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2O3 _SI5A" sheetId="1" r:id="rId4"/>
    <sheet state="visible" name="Fe3O4_SI5 B e C" sheetId="2" r:id="rId5"/>
  </sheets>
  <definedNames/>
  <calcPr/>
  <extLst>
    <ext uri="GoogleSheetsCustomDataVersion2">
      <go:sheetsCustomData xmlns:go="http://customooxmlschemas.google.com/" r:id="rId6" roundtripDataChecksum="b3Pv8fuqdb187LR1XtemiqJeHRpXV7MH8sVzUUo4Vf0="/>
    </ext>
  </extLst>
</workbook>
</file>

<file path=xl/sharedStrings.xml><?xml version="1.0" encoding="utf-8"?>
<sst xmlns="http://schemas.openxmlformats.org/spreadsheetml/2006/main" count="172" uniqueCount="86">
  <si>
    <t>CLOSED</t>
  </si>
  <si>
    <t>Version</t>
  </si>
  <si>
    <t>1.0</t>
  </si>
  <si>
    <t>Language</t>
  </si>
  <si>
    <t>English</t>
  </si>
  <si>
    <t>Mode</t>
  </si>
  <si>
    <t>Standard</t>
  </si>
  <si>
    <t>Run</t>
  </si>
  <si>
    <t>RunSerial</t>
  </si>
  <si>
    <t>PanNo</t>
  </si>
  <si>
    <t>Instrument</t>
  </si>
  <si>
    <t>TGA Q5000 V3.17 Build 265</t>
  </si>
  <si>
    <t>Module</t>
  </si>
  <si>
    <t>TGA - Standard</t>
  </si>
  <si>
    <t>InstSerial</t>
  </si>
  <si>
    <t>5000-0084</t>
  </si>
  <si>
    <t>Operator</t>
  </si>
  <si>
    <t>VM</t>
  </si>
  <si>
    <t>File</t>
  </si>
  <si>
    <t>\\TA\TA\Data\TGA\Chiara\METRINO\WP2\Fe2O3 UNIPV Test 1.001</t>
  </si>
  <si>
    <t>FurnaceType</t>
  </si>
  <si>
    <t>IR</t>
  </si>
  <si>
    <t>PlatformType</t>
  </si>
  <si>
    <t>STD</t>
  </si>
  <si>
    <t>Sample</t>
  </si>
  <si>
    <t>Fe2O3 Test 1</t>
  </si>
  <si>
    <t>Size</t>
  </si>
  <si>
    <t>mg</t>
  </si>
  <si>
    <t>ProcName</t>
  </si>
  <si>
    <t>Ramp</t>
  </si>
  <si>
    <t>Method</t>
  </si>
  <si>
    <t>Comment</t>
  </si>
  <si>
    <t>Xcomment</t>
  </si>
  <si>
    <t>Pan: Platinum-HT</t>
  </si>
  <si>
    <t>Gas1: Nitrogen</t>
  </si>
  <si>
    <t>Gas2: Air</t>
  </si>
  <si>
    <t>Balance Gas: Nitrogen 10.0 ml/min</t>
  </si>
  <si>
    <t>Sample Gas: Air 25.0 ml/min</t>
  </si>
  <si>
    <t>Text</t>
  </si>
  <si>
    <t>TempCal</t>
  </si>
  <si>
    <t>pts</t>
  </si>
  <si>
    <t>356.38</t>
  </si>
  <si>
    <t>356.86</t>
  </si>
  <si>
    <t>AutoCurie</t>
  </si>
  <si>
    <t>Calibration: Passed,  Date 2021-12-01 14:25:32</t>
  </si>
  <si>
    <t>Verification: Passed,  Date 2021-01-19 12:20:55</t>
  </si>
  <si>
    <t>PanForceCal</t>
  </si>
  <si>
    <t>2 pts -0.10 0.00,0.50 7.00</t>
  </si>
  <si>
    <t>InstCalDate</t>
  </si>
  <si>
    <t>Weight Date 2018-03-20 10:49:39</t>
  </si>
  <si>
    <t>Massflow</t>
  </si>
  <si>
    <t>Balance N2 0 pts</t>
  </si>
  <si>
    <t>Balance He 0 pts</t>
  </si>
  <si>
    <t>Sample N2 0 pts</t>
  </si>
  <si>
    <t>Sample He 0 pts</t>
  </si>
  <si>
    <t>Controls</t>
  </si>
  <si>
    <t>Gas 2  Event Off  Sampling 0.5</t>
  </si>
  <si>
    <t>Nsig</t>
  </si>
  <si>
    <t>Sig1</t>
  </si>
  <si>
    <t>Time (min)</t>
  </si>
  <si>
    <t>Sig2</t>
  </si>
  <si>
    <t>Temperature (°C)</t>
  </si>
  <si>
    <t>Sig3</t>
  </si>
  <si>
    <t>Weight (mg)</t>
  </si>
  <si>
    <t>AirCoolTime</t>
  </si>
  <si>
    <t>0.0 min</t>
  </si>
  <si>
    <t>AutoAnalysis</t>
  </si>
  <si>
    <t>Off</t>
  </si>
  <si>
    <t>MacroFile</t>
  </si>
  <si>
    <t>Date</t>
  </si>
  <si>
    <t>Time</t>
  </si>
  <si>
    <t>OrgMethod</t>
  </si>
  <si>
    <t>1: Ramp 10.00 °C/min to 900.00 °C</t>
  </si>
  <si>
    <t>OrgFile</t>
  </si>
  <si>
    <t>Weight %</t>
  </si>
  <si>
    <t>TGA Q5000 V3,17 Build 265</t>
  </si>
  <si>
    <t>AG</t>
  </si>
  <si>
    <t>\\Ta\TA\Data\TGA\Chiara\METRINO\WP2\Ossido_FeII+FeIII_UNIPV,001</t>
  </si>
  <si>
    <t>Ossido FeII+FeIII UNIPV</t>
  </si>
  <si>
    <t>Balance Gas: Nitrogen 10,0 ml/min</t>
  </si>
  <si>
    <t>Sample Gas: Air 25,0 ml/min</t>
  </si>
  <si>
    <t>2 pts -0,10 0,00,0,50 7,00</t>
  </si>
  <si>
    <t>Gas 2  Event Off  Sampling 0,5</t>
  </si>
  <si>
    <t>0,0 min</t>
  </si>
  <si>
    <t>1: Ramp 10,00 °C/min to 800,00 °C</t>
  </si>
  <si>
    <t>C:\Users\vitto\Desktop\Dottorato di Ricerca Pavia\I ANNO\Parte sperimentale\TGA\Ossidi Metrino\Analisi TGA\Ossido di Fe II e III UNIPV\Ossido_FeII+FeIII_UNIPV analyzed full,001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</si>
</sst>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4">
    <font>
      <sz val="11.0"/>
      <color theme="1"/>
      <name val="Aptos Narrow"/>
      <scheme val="minor"/>
    </font>
    <font>
      <color theme="1"/>
      <name val="Aptos Narrow"/>
      <scheme val="minor"/>
    </font>
    <font>
      <sz val="11.0"/>
      <color theme="1"/>
      <name val="Aptos Narrow"/>
    </font>
    <font>
      <b/>
      <sz val="11.0"/>
      <color theme="1"/>
      <name val="Aptos Narrow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3" xfId="0" applyFont="1" applyNumberFormat="1"/>
    <xf borderId="0" fillId="0" fontId="2" numFmtId="164" xfId="0" applyFont="1" applyNumberFormat="1"/>
    <xf borderId="0" fillId="0" fontId="2" numFmtId="21" xfId="0" applyFont="1" applyNumberFormat="1"/>
    <xf borderId="0" fillId="0" fontId="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4" width="19.25"/>
    <col customWidth="1" min="5" max="6" width="7.63"/>
  </cols>
  <sheetData>
    <row r="1" ht="14.25" customHeight="1">
      <c r="A1" s="1" t="s">
        <v>0</v>
      </c>
    </row>
    <row r="2" ht="14.25" customHeight="1">
      <c r="A2" s="1" t="s">
        <v>1</v>
      </c>
      <c r="B2" s="1" t="s">
        <v>2</v>
      </c>
    </row>
    <row r="3" ht="14.25" customHeight="1">
      <c r="A3" s="1" t="s">
        <v>3</v>
      </c>
      <c r="B3" s="1" t="s">
        <v>4</v>
      </c>
    </row>
    <row r="4" ht="14.25" customHeight="1">
      <c r="A4" s="1" t="s">
        <v>5</v>
      </c>
      <c r="B4" s="1" t="s">
        <v>6</v>
      </c>
    </row>
    <row r="5" ht="14.25" customHeight="1">
      <c r="A5" s="1" t="s">
        <v>7</v>
      </c>
      <c r="B5" s="1">
        <v>1.0</v>
      </c>
    </row>
    <row r="6" ht="14.25" customHeight="1">
      <c r="A6" s="1" t="s">
        <v>8</v>
      </c>
      <c r="B6" s="1">
        <v>2376.0</v>
      </c>
    </row>
    <row r="7" ht="14.25" customHeight="1">
      <c r="A7" s="1" t="s">
        <v>9</v>
      </c>
      <c r="B7" s="1">
        <v>1.0</v>
      </c>
    </row>
    <row r="8" ht="14.25" customHeight="1">
      <c r="A8" s="1" t="s">
        <v>10</v>
      </c>
      <c r="B8" s="1" t="s">
        <v>11</v>
      </c>
    </row>
    <row r="9" ht="14.25" customHeight="1">
      <c r="A9" s="1" t="s">
        <v>12</v>
      </c>
      <c r="B9" s="1" t="s">
        <v>13</v>
      </c>
    </row>
    <row r="10" ht="14.25" customHeight="1">
      <c r="A10" s="1" t="s">
        <v>14</v>
      </c>
      <c r="B10" s="1" t="s">
        <v>15</v>
      </c>
    </row>
    <row r="11" ht="14.25" customHeight="1">
      <c r="A11" s="1" t="s">
        <v>16</v>
      </c>
      <c r="B11" s="1" t="s">
        <v>17</v>
      </c>
    </row>
    <row r="12" ht="14.25" customHeight="1">
      <c r="A12" s="1" t="s">
        <v>18</v>
      </c>
      <c r="B12" s="1" t="s">
        <v>19</v>
      </c>
    </row>
    <row r="13" ht="14.25" customHeight="1">
      <c r="A13" s="1" t="s">
        <v>20</v>
      </c>
      <c r="B13" s="1" t="s">
        <v>21</v>
      </c>
    </row>
    <row r="14" ht="14.25" customHeight="1">
      <c r="A14" s="1" t="s">
        <v>22</v>
      </c>
      <c r="B14" s="1" t="s">
        <v>23</v>
      </c>
    </row>
    <row r="15" ht="14.25" customHeight="1">
      <c r="A15" s="1" t="s">
        <v>24</v>
      </c>
      <c r="B15" s="1" t="s">
        <v>25</v>
      </c>
    </row>
    <row r="16" ht="14.25" customHeight="1">
      <c r="A16" s="1" t="s">
        <v>26</v>
      </c>
      <c r="B16" s="2">
        <v>376300.0</v>
      </c>
      <c r="C16" s="1" t="s">
        <v>27</v>
      </c>
    </row>
    <row r="17" ht="14.25" customHeight="1">
      <c r="A17" s="1" t="s">
        <v>28</v>
      </c>
      <c r="B17" s="1" t="s">
        <v>29</v>
      </c>
    </row>
    <row r="18" ht="14.25" customHeight="1">
      <c r="A18" s="1" t="s">
        <v>30</v>
      </c>
      <c r="B18" s="1" t="s">
        <v>29</v>
      </c>
    </row>
    <row r="19" ht="14.25" customHeight="1">
      <c r="A19" s="1" t="s">
        <v>31</v>
      </c>
    </row>
    <row r="20" ht="14.25" customHeight="1">
      <c r="A20" s="1" t="s">
        <v>32</v>
      </c>
      <c r="B20" s="1" t="s">
        <v>33</v>
      </c>
    </row>
    <row r="21" ht="14.25" customHeight="1">
      <c r="A21" s="1" t="s">
        <v>32</v>
      </c>
      <c r="B21" s="1" t="s">
        <v>34</v>
      </c>
    </row>
    <row r="22" ht="14.25" customHeight="1">
      <c r="A22" s="1" t="s">
        <v>32</v>
      </c>
      <c r="B22" s="1" t="s">
        <v>35</v>
      </c>
    </row>
    <row r="23" ht="14.25" customHeight="1">
      <c r="A23" s="1" t="s">
        <v>32</v>
      </c>
      <c r="B23" s="1" t="s">
        <v>36</v>
      </c>
    </row>
    <row r="24" ht="14.25" customHeight="1">
      <c r="A24" s="1" t="s">
        <v>32</v>
      </c>
      <c r="B24" s="1" t="s">
        <v>37</v>
      </c>
    </row>
    <row r="25" ht="14.25" customHeight="1">
      <c r="A25" s="1" t="s">
        <v>38</v>
      </c>
    </row>
    <row r="26" ht="14.25" customHeight="1">
      <c r="A26" s="1" t="s">
        <v>39</v>
      </c>
      <c r="B26" s="1">
        <v>1.0</v>
      </c>
      <c r="C26" s="1" t="s">
        <v>40</v>
      </c>
      <c r="D26" s="1" t="s">
        <v>41</v>
      </c>
      <c r="E26" s="1" t="s">
        <v>42</v>
      </c>
    </row>
    <row r="27" ht="14.25" customHeight="1">
      <c r="A27" s="1" t="s">
        <v>43</v>
      </c>
      <c r="B27" s="1" t="s">
        <v>44</v>
      </c>
    </row>
    <row r="28" ht="14.25" customHeight="1">
      <c r="A28" s="1" t="s">
        <v>43</v>
      </c>
      <c r="B28" s="1" t="s">
        <v>45</v>
      </c>
    </row>
    <row r="29" ht="14.25" customHeight="1">
      <c r="A29" s="1" t="s">
        <v>46</v>
      </c>
      <c r="B29" s="1" t="s">
        <v>47</v>
      </c>
    </row>
    <row r="30" ht="14.25" customHeight="1">
      <c r="A30" s="1" t="s">
        <v>48</v>
      </c>
      <c r="B30" s="1" t="s">
        <v>49</v>
      </c>
    </row>
    <row r="31" ht="14.25" customHeight="1">
      <c r="A31" s="1" t="s">
        <v>50</v>
      </c>
      <c r="B31" s="1" t="s">
        <v>51</v>
      </c>
    </row>
    <row r="32" ht="14.25" customHeight="1">
      <c r="A32" s="1" t="s">
        <v>50</v>
      </c>
      <c r="B32" s="1" t="s">
        <v>52</v>
      </c>
    </row>
    <row r="33" ht="14.25" customHeight="1">
      <c r="A33" s="1" t="s">
        <v>50</v>
      </c>
      <c r="B33" s="1" t="s">
        <v>53</v>
      </c>
    </row>
    <row r="34" ht="14.25" customHeight="1">
      <c r="A34" s="1" t="s">
        <v>50</v>
      </c>
      <c r="B34" s="1" t="s">
        <v>54</v>
      </c>
    </row>
    <row r="35" ht="14.25" customHeight="1">
      <c r="A35" s="1" t="s">
        <v>55</v>
      </c>
      <c r="B35" s="1" t="s">
        <v>56</v>
      </c>
    </row>
    <row r="36" ht="14.25" customHeight="1">
      <c r="A36" s="1" t="s">
        <v>57</v>
      </c>
      <c r="B36" s="1">
        <v>3.0</v>
      </c>
    </row>
    <row r="37" ht="14.25" customHeight="1">
      <c r="A37" s="1" t="s">
        <v>58</v>
      </c>
      <c r="B37" s="1" t="s">
        <v>59</v>
      </c>
    </row>
    <row r="38" ht="14.25" customHeight="1">
      <c r="A38" s="1" t="s">
        <v>60</v>
      </c>
      <c r="B38" s="1" t="s">
        <v>61</v>
      </c>
    </row>
    <row r="39" ht="14.25" customHeight="1">
      <c r="A39" s="1" t="s">
        <v>62</v>
      </c>
      <c r="B39" s="1" t="s">
        <v>63</v>
      </c>
    </row>
    <row r="40" ht="14.25" customHeight="1">
      <c r="A40" s="1" t="s">
        <v>64</v>
      </c>
      <c r="B40" s="1" t="s">
        <v>65</v>
      </c>
    </row>
    <row r="41" ht="14.25" customHeight="1">
      <c r="A41" s="1" t="s">
        <v>66</v>
      </c>
      <c r="B41" s="1" t="s">
        <v>67</v>
      </c>
    </row>
    <row r="42" ht="14.25" customHeight="1">
      <c r="A42" s="1" t="s">
        <v>68</v>
      </c>
    </row>
    <row r="43" ht="14.25" customHeight="1">
      <c r="A43" s="1" t="s">
        <v>69</v>
      </c>
      <c r="B43" s="3">
        <v>45750.0</v>
      </c>
    </row>
    <row r="44" ht="14.25" customHeight="1">
      <c r="A44" s="1" t="s">
        <v>70</v>
      </c>
      <c r="B44" s="4">
        <v>0.5709027777777778</v>
      </c>
    </row>
    <row r="45" ht="14.25" customHeight="1">
      <c r="A45" s="1" t="s">
        <v>71</v>
      </c>
      <c r="B45" s="1" t="s">
        <v>72</v>
      </c>
    </row>
    <row r="46" ht="14.25" customHeight="1">
      <c r="A46" s="1" t="s">
        <v>73</v>
      </c>
      <c r="B46" s="5" t="s">
        <v>59</v>
      </c>
      <c r="C46" s="5" t="s">
        <v>61</v>
      </c>
      <c r="D46" s="5" t="s">
        <v>63</v>
      </c>
      <c r="E46" s="5" t="s">
        <v>74</v>
      </c>
    </row>
    <row r="47" ht="14.25" customHeight="1">
      <c r="B47" s="1">
        <v>6.66667E-4</v>
      </c>
      <c r="C47" s="1">
        <v>34.46772</v>
      </c>
      <c r="D47" s="1">
        <v>3.763257</v>
      </c>
      <c r="E47" s="1">
        <f t="shared" ref="E47:E10572" si="1">D47/$D$47*100</f>
        <v>100</v>
      </c>
    </row>
    <row r="48" ht="14.25" customHeight="1">
      <c r="B48" s="1">
        <v>0.004166667</v>
      </c>
      <c r="C48" s="1">
        <v>34.4706</v>
      </c>
      <c r="D48" s="1">
        <v>3.76337</v>
      </c>
      <c r="E48" s="1">
        <f t="shared" si="1"/>
        <v>100.0030027</v>
      </c>
    </row>
    <row r="49" ht="14.25" customHeight="1">
      <c r="B49" s="1">
        <v>0.0125</v>
      </c>
      <c r="C49" s="1">
        <v>34.46931</v>
      </c>
      <c r="D49" s="1">
        <v>3.763144</v>
      </c>
      <c r="E49" s="1">
        <f t="shared" si="1"/>
        <v>99.99699728</v>
      </c>
    </row>
    <row r="50" ht="14.25" customHeight="1">
      <c r="B50" s="1">
        <v>0.02083334</v>
      </c>
      <c r="C50" s="1">
        <v>34.46852</v>
      </c>
      <c r="D50" s="1">
        <v>3.7631</v>
      </c>
      <c r="E50" s="1">
        <f t="shared" si="1"/>
        <v>99.99582808</v>
      </c>
    </row>
    <row r="51" ht="14.25" customHeight="1">
      <c r="B51" s="1">
        <v>0.02916666</v>
      </c>
      <c r="C51" s="1">
        <v>34.47196</v>
      </c>
      <c r="D51" s="1">
        <v>3.763224</v>
      </c>
      <c r="E51" s="1">
        <f t="shared" si="1"/>
        <v>99.9991231</v>
      </c>
    </row>
    <row r="52" ht="14.25" customHeight="1">
      <c r="B52" s="1">
        <v>0.0375</v>
      </c>
      <c r="C52" s="1">
        <v>34.47198</v>
      </c>
      <c r="D52" s="1">
        <v>3.763132</v>
      </c>
      <c r="E52" s="1">
        <f t="shared" si="1"/>
        <v>99.99667841</v>
      </c>
    </row>
    <row r="53" ht="14.25" customHeight="1">
      <c r="B53" s="1">
        <v>0.04583334</v>
      </c>
      <c r="C53" s="1">
        <v>34.4718</v>
      </c>
      <c r="D53" s="1">
        <v>3.762933</v>
      </c>
      <c r="E53" s="1">
        <f t="shared" si="1"/>
        <v>99.99139044</v>
      </c>
    </row>
    <row r="54" ht="14.25" customHeight="1">
      <c r="B54" s="1">
        <v>0.05416668</v>
      </c>
      <c r="C54" s="1">
        <v>34.47366</v>
      </c>
      <c r="D54" s="1">
        <v>3.763081</v>
      </c>
      <c r="E54" s="1">
        <f t="shared" si="1"/>
        <v>99.9953232</v>
      </c>
    </row>
    <row r="55" ht="14.25" customHeight="1">
      <c r="B55" s="1">
        <v>0.0625</v>
      </c>
      <c r="C55" s="1">
        <v>34.47525</v>
      </c>
      <c r="D55" s="1">
        <v>3.763025</v>
      </c>
      <c r="E55" s="1">
        <f t="shared" si="1"/>
        <v>99.99383513</v>
      </c>
    </row>
    <row r="56" ht="14.25" customHeight="1">
      <c r="B56" s="1">
        <v>0.07083332</v>
      </c>
      <c r="C56" s="1">
        <v>34.47532</v>
      </c>
      <c r="D56" s="1">
        <v>3.762921</v>
      </c>
      <c r="E56" s="1">
        <f t="shared" si="1"/>
        <v>99.99107156</v>
      </c>
    </row>
    <row r="57" ht="14.25" customHeight="1">
      <c r="B57" s="1">
        <v>0.07916666</v>
      </c>
      <c r="C57" s="1">
        <v>34.47769</v>
      </c>
      <c r="D57" s="1">
        <v>3.763148</v>
      </c>
      <c r="E57" s="1">
        <f t="shared" si="1"/>
        <v>99.99710357</v>
      </c>
    </row>
    <row r="58" ht="14.25" customHeight="1">
      <c r="B58" s="1">
        <v>0.0875</v>
      </c>
      <c r="C58" s="1">
        <v>34.47838</v>
      </c>
      <c r="D58" s="1">
        <v>3.762961</v>
      </c>
      <c r="E58" s="1">
        <f t="shared" si="1"/>
        <v>99.99213447</v>
      </c>
    </row>
    <row r="59" ht="14.25" customHeight="1">
      <c r="B59" s="1">
        <v>0.09583332</v>
      </c>
      <c r="C59" s="1">
        <v>34.48325</v>
      </c>
      <c r="D59" s="1">
        <v>3.762869</v>
      </c>
      <c r="E59" s="1">
        <f t="shared" si="1"/>
        <v>99.98968978</v>
      </c>
    </row>
    <row r="60" ht="14.25" customHeight="1">
      <c r="B60" s="1">
        <v>0.1041666</v>
      </c>
      <c r="C60" s="1">
        <v>34.4874</v>
      </c>
      <c r="D60" s="1">
        <v>3.762904</v>
      </c>
      <c r="E60" s="1">
        <f t="shared" si="1"/>
        <v>99.99061983</v>
      </c>
    </row>
    <row r="61" ht="14.25" customHeight="1">
      <c r="B61" s="1">
        <v>0.1125</v>
      </c>
      <c r="C61" s="1">
        <v>34.49376</v>
      </c>
      <c r="D61" s="1">
        <v>3.762968</v>
      </c>
      <c r="E61" s="1">
        <f t="shared" si="1"/>
        <v>99.99232048</v>
      </c>
    </row>
    <row r="62" ht="14.25" customHeight="1">
      <c r="B62" s="1">
        <v>0.1208333</v>
      </c>
      <c r="C62" s="1">
        <v>34.50094</v>
      </c>
      <c r="D62" s="1">
        <v>3.762934</v>
      </c>
      <c r="E62" s="1">
        <f t="shared" si="1"/>
        <v>99.99141701</v>
      </c>
    </row>
    <row r="63" ht="14.25" customHeight="1">
      <c r="B63" s="1">
        <v>0.1291666</v>
      </c>
      <c r="C63" s="1">
        <v>34.50763</v>
      </c>
      <c r="D63" s="1">
        <v>3.762932</v>
      </c>
      <c r="E63" s="1">
        <f t="shared" si="1"/>
        <v>99.99136386</v>
      </c>
    </row>
    <row r="64" ht="14.25" customHeight="1">
      <c r="B64" s="1">
        <v>0.1375</v>
      </c>
      <c r="C64" s="1">
        <v>34.51826</v>
      </c>
      <c r="D64" s="1">
        <v>3.76301</v>
      </c>
      <c r="E64" s="1">
        <f t="shared" si="1"/>
        <v>99.99343654</v>
      </c>
    </row>
    <row r="65" ht="14.25" customHeight="1">
      <c r="B65" s="1">
        <v>0.1458333</v>
      </c>
      <c r="C65" s="1">
        <v>34.52722</v>
      </c>
      <c r="D65" s="1">
        <v>3.762805</v>
      </c>
      <c r="E65" s="1">
        <f t="shared" si="1"/>
        <v>99.98798913</v>
      </c>
    </row>
    <row r="66" ht="14.25" customHeight="1">
      <c r="B66" s="1">
        <v>0.1541667</v>
      </c>
      <c r="C66" s="1">
        <v>34.53998</v>
      </c>
      <c r="D66" s="1">
        <v>3.762805</v>
      </c>
      <c r="E66" s="1">
        <f t="shared" si="1"/>
        <v>99.98798913</v>
      </c>
    </row>
    <row r="67" ht="14.25" customHeight="1">
      <c r="B67" s="1">
        <v>0.1625</v>
      </c>
      <c r="C67" s="1">
        <v>34.54995</v>
      </c>
      <c r="D67" s="1">
        <v>3.762895</v>
      </c>
      <c r="E67" s="1">
        <f t="shared" si="1"/>
        <v>99.99038067</v>
      </c>
    </row>
    <row r="68" ht="14.25" customHeight="1">
      <c r="B68" s="1">
        <v>0.1708334</v>
      </c>
      <c r="C68" s="1">
        <v>34.56691</v>
      </c>
      <c r="D68" s="1">
        <v>3.762688</v>
      </c>
      <c r="E68" s="1">
        <f t="shared" si="1"/>
        <v>99.98488012</v>
      </c>
    </row>
    <row r="69" ht="14.25" customHeight="1">
      <c r="B69" s="1">
        <v>0.1791666</v>
      </c>
      <c r="C69" s="1">
        <v>34.57933</v>
      </c>
      <c r="D69" s="1">
        <v>3.762699</v>
      </c>
      <c r="E69" s="1">
        <f t="shared" si="1"/>
        <v>99.98517242</v>
      </c>
    </row>
    <row r="70" ht="14.25" customHeight="1">
      <c r="B70" s="1">
        <v>0.1875</v>
      </c>
      <c r="C70" s="1">
        <v>34.59692</v>
      </c>
      <c r="D70" s="1">
        <v>3.762639</v>
      </c>
      <c r="E70" s="1">
        <f t="shared" si="1"/>
        <v>99.98357805</v>
      </c>
    </row>
    <row r="71" ht="14.25" customHeight="1">
      <c r="B71" s="1">
        <v>0.1958334</v>
      </c>
      <c r="C71" s="1">
        <v>34.61351</v>
      </c>
      <c r="D71" s="1">
        <v>3.762544</v>
      </c>
      <c r="E71" s="1">
        <f t="shared" si="1"/>
        <v>99.98105365</v>
      </c>
    </row>
    <row r="72" ht="14.25" customHeight="1">
      <c r="B72" s="1">
        <v>0.2041667</v>
      </c>
      <c r="C72" s="1">
        <v>34.63258</v>
      </c>
      <c r="D72" s="1">
        <v>3.762516</v>
      </c>
      <c r="E72" s="1">
        <f t="shared" si="1"/>
        <v>99.98030961</v>
      </c>
    </row>
    <row r="73" ht="14.25" customHeight="1">
      <c r="B73" s="1">
        <v>0.2125</v>
      </c>
      <c r="C73" s="1">
        <v>34.65303</v>
      </c>
      <c r="D73" s="1">
        <v>3.762732</v>
      </c>
      <c r="E73" s="1">
        <f t="shared" si="1"/>
        <v>99.98604932</v>
      </c>
    </row>
    <row r="74" ht="14.25" customHeight="1">
      <c r="B74" s="1">
        <v>0.2208333</v>
      </c>
      <c r="C74" s="1">
        <v>34.67656</v>
      </c>
      <c r="D74" s="1">
        <v>3.762616</v>
      </c>
      <c r="E74" s="1">
        <f t="shared" si="1"/>
        <v>99.98296688</v>
      </c>
    </row>
    <row r="75" ht="14.25" customHeight="1">
      <c r="B75" s="1">
        <v>0.2291667</v>
      </c>
      <c r="C75" s="1">
        <v>34.7024</v>
      </c>
      <c r="D75" s="1">
        <v>3.762684</v>
      </c>
      <c r="E75" s="1">
        <f t="shared" si="1"/>
        <v>99.98477383</v>
      </c>
    </row>
    <row r="76" ht="14.25" customHeight="1">
      <c r="B76" s="1">
        <v>0.2375</v>
      </c>
      <c r="C76" s="1">
        <v>34.72845</v>
      </c>
      <c r="D76" s="1">
        <v>3.762674</v>
      </c>
      <c r="E76" s="1">
        <f t="shared" si="1"/>
        <v>99.9845081</v>
      </c>
    </row>
    <row r="77" ht="14.25" customHeight="1">
      <c r="B77" s="1">
        <v>0.2458334</v>
      </c>
      <c r="C77" s="1">
        <v>34.75909</v>
      </c>
      <c r="D77" s="1">
        <v>3.762636</v>
      </c>
      <c r="E77" s="1">
        <f t="shared" si="1"/>
        <v>99.98349834</v>
      </c>
    </row>
    <row r="78" ht="14.25" customHeight="1">
      <c r="B78" s="1">
        <v>0.2541666</v>
      </c>
      <c r="C78" s="1">
        <v>34.78753</v>
      </c>
      <c r="D78" s="1">
        <v>3.762592</v>
      </c>
      <c r="E78" s="1">
        <f t="shared" si="1"/>
        <v>99.98232914</v>
      </c>
    </row>
    <row r="79" ht="14.25" customHeight="1">
      <c r="B79" s="1">
        <v>0.2625</v>
      </c>
      <c r="C79" s="1">
        <v>34.82063</v>
      </c>
      <c r="D79" s="1">
        <v>3.762704</v>
      </c>
      <c r="E79" s="1">
        <f t="shared" si="1"/>
        <v>99.98530528</v>
      </c>
    </row>
    <row r="80" ht="14.25" customHeight="1">
      <c r="B80" s="1">
        <v>0.2708334</v>
      </c>
      <c r="C80" s="1">
        <v>34.85735</v>
      </c>
      <c r="D80" s="1">
        <v>3.762385</v>
      </c>
      <c r="E80" s="1">
        <f t="shared" si="1"/>
        <v>99.97682858</v>
      </c>
    </row>
    <row r="81" ht="14.25" customHeight="1">
      <c r="B81" s="1">
        <v>0.2791667</v>
      </c>
      <c r="C81" s="1">
        <v>34.89306</v>
      </c>
      <c r="D81" s="1">
        <v>3.762624</v>
      </c>
      <c r="E81" s="1">
        <f t="shared" si="1"/>
        <v>99.98317946</v>
      </c>
    </row>
    <row r="82" ht="14.25" customHeight="1">
      <c r="B82" s="1">
        <v>0.2875</v>
      </c>
      <c r="C82" s="1">
        <v>34.93547</v>
      </c>
      <c r="D82" s="1">
        <v>3.762507</v>
      </c>
      <c r="E82" s="1">
        <f t="shared" si="1"/>
        <v>99.98007045</v>
      </c>
    </row>
    <row r="83" ht="14.25" customHeight="1">
      <c r="B83" s="1">
        <v>0.2958333</v>
      </c>
      <c r="C83" s="1">
        <v>34.97795</v>
      </c>
      <c r="D83" s="1">
        <v>3.762626</v>
      </c>
      <c r="E83" s="1">
        <f t="shared" si="1"/>
        <v>99.98323261</v>
      </c>
    </row>
    <row r="84" ht="14.25" customHeight="1">
      <c r="B84" s="1">
        <v>0.3041667</v>
      </c>
      <c r="C84" s="1">
        <v>35.02355</v>
      </c>
      <c r="D84" s="1">
        <v>3.762588</v>
      </c>
      <c r="E84" s="1">
        <f t="shared" si="1"/>
        <v>99.98222285</v>
      </c>
    </row>
    <row r="85" ht="14.25" customHeight="1">
      <c r="B85" s="1">
        <v>0.3125</v>
      </c>
      <c r="C85" s="1">
        <v>35.07059</v>
      </c>
      <c r="D85" s="1">
        <v>3.762662</v>
      </c>
      <c r="E85" s="1">
        <f t="shared" si="1"/>
        <v>99.98418923</v>
      </c>
    </row>
    <row r="86" ht="14.25" customHeight="1">
      <c r="B86" s="1">
        <v>0.3208333</v>
      </c>
      <c r="C86" s="1">
        <v>35.12414</v>
      </c>
      <c r="D86" s="1">
        <v>3.762731</v>
      </c>
      <c r="E86" s="1">
        <f t="shared" si="1"/>
        <v>99.98602275</v>
      </c>
    </row>
    <row r="87" ht="14.25" customHeight="1">
      <c r="B87" s="1">
        <v>0.3291667</v>
      </c>
      <c r="C87" s="1">
        <v>35.18117</v>
      </c>
      <c r="D87" s="1">
        <v>3.762772</v>
      </c>
      <c r="E87" s="1">
        <f t="shared" si="1"/>
        <v>99.98711223</v>
      </c>
    </row>
    <row r="88" ht="14.25" customHeight="1">
      <c r="B88" s="1">
        <v>0.3375</v>
      </c>
      <c r="C88" s="1">
        <v>35.2379</v>
      </c>
      <c r="D88" s="1">
        <v>3.762722</v>
      </c>
      <c r="E88" s="1">
        <f t="shared" si="1"/>
        <v>99.98578359</v>
      </c>
    </row>
    <row r="89" ht="14.25" customHeight="1">
      <c r="B89" s="1">
        <v>0.3458333</v>
      </c>
      <c r="C89" s="1">
        <v>35.30166</v>
      </c>
      <c r="D89" s="1">
        <v>3.762598</v>
      </c>
      <c r="E89" s="1">
        <f t="shared" si="1"/>
        <v>99.98248857</v>
      </c>
    </row>
    <row r="90" ht="14.25" customHeight="1">
      <c r="B90" s="1">
        <v>0.3541666</v>
      </c>
      <c r="C90" s="1">
        <v>35.36304</v>
      </c>
      <c r="D90" s="1">
        <v>3.76264</v>
      </c>
      <c r="E90" s="1">
        <f t="shared" si="1"/>
        <v>99.98360463</v>
      </c>
    </row>
    <row r="91" ht="14.25" customHeight="1">
      <c r="B91" s="1">
        <v>0.3625</v>
      </c>
      <c r="C91" s="1">
        <v>35.43335</v>
      </c>
      <c r="D91" s="1">
        <v>3.762683</v>
      </c>
      <c r="E91" s="1">
        <f t="shared" si="1"/>
        <v>99.98474725</v>
      </c>
    </row>
    <row r="92" ht="14.25" customHeight="1">
      <c r="B92" s="1">
        <v>0.3708334</v>
      </c>
      <c r="C92" s="1">
        <v>35.50376</v>
      </c>
      <c r="D92" s="1">
        <v>3.76267</v>
      </c>
      <c r="E92" s="1">
        <f t="shared" si="1"/>
        <v>99.98440181</v>
      </c>
    </row>
    <row r="93" ht="14.25" customHeight="1">
      <c r="B93" s="1">
        <v>0.3791666</v>
      </c>
      <c r="C93" s="1">
        <v>35.57586</v>
      </c>
      <c r="D93" s="1">
        <v>3.76266</v>
      </c>
      <c r="E93" s="1">
        <f t="shared" si="1"/>
        <v>99.98413608</v>
      </c>
    </row>
    <row r="94" ht="14.25" customHeight="1">
      <c r="B94" s="1">
        <v>0.3875</v>
      </c>
      <c r="C94" s="1">
        <v>35.65253</v>
      </c>
      <c r="D94" s="1">
        <v>3.762688</v>
      </c>
      <c r="E94" s="1">
        <f t="shared" si="1"/>
        <v>99.98488012</v>
      </c>
    </row>
    <row r="95" ht="14.25" customHeight="1">
      <c r="B95" s="1">
        <v>0.3958334</v>
      </c>
      <c r="C95" s="1">
        <v>35.73224</v>
      </c>
      <c r="D95" s="1">
        <v>3.762629</v>
      </c>
      <c r="E95" s="1">
        <f t="shared" si="1"/>
        <v>99.98331233</v>
      </c>
    </row>
    <row r="96" ht="14.25" customHeight="1">
      <c r="B96" s="1">
        <v>0.4041666</v>
      </c>
      <c r="C96" s="1">
        <v>35.81216</v>
      </c>
      <c r="D96" s="1">
        <v>3.762639</v>
      </c>
      <c r="E96" s="1">
        <f t="shared" si="1"/>
        <v>99.98357805</v>
      </c>
    </row>
    <row r="97" ht="14.25" customHeight="1">
      <c r="B97" s="1">
        <v>0.4125</v>
      </c>
      <c r="C97" s="1">
        <v>35.89456</v>
      </c>
      <c r="D97" s="1">
        <v>3.762656</v>
      </c>
      <c r="E97" s="1">
        <f t="shared" si="1"/>
        <v>99.98402979</v>
      </c>
    </row>
    <row r="98" ht="14.25" customHeight="1">
      <c r="B98" s="1">
        <v>0.4208333</v>
      </c>
      <c r="C98" s="1">
        <v>35.97976</v>
      </c>
      <c r="D98" s="1">
        <v>3.762596</v>
      </c>
      <c r="E98" s="1">
        <f t="shared" si="1"/>
        <v>99.98243543</v>
      </c>
    </row>
    <row r="99" ht="14.25" customHeight="1">
      <c r="B99" s="1">
        <v>0.4291667</v>
      </c>
      <c r="C99" s="1">
        <v>36.0664</v>
      </c>
      <c r="D99" s="1">
        <v>3.762589</v>
      </c>
      <c r="E99" s="1">
        <f t="shared" si="1"/>
        <v>99.98224942</v>
      </c>
    </row>
    <row r="100" ht="14.25" customHeight="1">
      <c r="B100" s="1">
        <v>0.4375</v>
      </c>
      <c r="C100" s="1">
        <v>36.1535</v>
      </c>
      <c r="D100" s="1">
        <v>3.762595</v>
      </c>
      <c r="E100" s="1">
        <f t="shared" si="1"/>
        <v>99.98240885</v>
      </c>
    </row>
    <row r="101" ht="14.25" customHeight="1">
      <c r="B101" s="1">
        <v>0.4458333</v>
      </c>
      <c r="C101" s="1">
        <v>36.2459</v>
      </c>
      <c r="D101" s="1">
        <v>3.762586</v>
      </c>
      <c r="E101" s="1">
        <f t="shared" si="1"/>
        <v>99.9821697</v>
      </c>
    </row>
    <row r="102" ht="14.25" customHeight="1">
      <c r="B102" s="1">
        <v>0.4541667</v>
      </c>
      <c r="C102" s="1">
        <v>36.3352</v>
      </c>
      <c r="D102" s="1">
        <v>3.762578</v>
      </c>
      <c r="E102" s="1">
        <f t="shared" si="1"/>
        <v>99.98195712</v>
      </c>
    </row>
    <row r="103" ht="14.25" customHeight="1">
      <c r="B103" s="1">
        <v>0.4625</v>
      </c>
      <c r="C103" s="1">
        <v>36.42975</v>
      </c>
      <c r="D103" s="1">
        <v>3.762574</v>
      </c>
      <c r="E103" s="1">
        <f t="shared" si="1"/>
        <v>99.98185083</v>
      </c>
    </row>
    <row r="104" ht="14.25" customHeight="1">
      <c r="B104" s="1">
        <v>0.4708334</v>
      </c>
      <c r="C104" s="1">
        <v>36.52347</v>
      </c>
      <c r="D104" s="1">
        <v>3.762562</v>
      </c>
      <c r="E104" s="1">
        <f t="shared" si="1"/>
        <v>99.98153195</v>
      </c>
    </row>
    <row r="105" ht="14.25" customHeight="1">
      <c r="B105" s="1">
        <v>0.4791666</v>
      </c>
      <c r="C105" s="1">
        <v>36.61881</v>
      </c>
      <c r="D105" s="1">
        <v>3.762561</v>
      </c>
      <c r="E105" s="1">
        <f t="shared" si="1"/>
        <v>99.98150538</v>
      </c>
    </row>
    <row r="106" ht="14.25" customHeight="1">
      <c r="B106" s="1">
        <v>0.4875</v>
      </c>
      <c r="C106" s="1">
        <v>36.71395</v>
      </c>
      <c r="D106" s="1">
        <v>3.762561</v>
      </c>
      <c r="E106" s="1">
        <f t="shared" si="1"/>
        <v>99.98150538</v>
      </c>
    </row>
    <row r="107" ht="14.25" customHeight="1">
      <c r="B107" s="1">
        <v>0.4958334</v>
      </c>
      <c r="C107" s="1">
        <v>36.812</v>
      </c>
      <c r="D107" s="1">
        <v>3.762555</v>
      </c>
      <c r="E107" s="1">
        <f t="shared" si="1"/>
        <v>99.98134595</v>
      </c>
    </row>
    <row r="108" ht="14.25" customHeight="1">
      <c r="B108" s="1">
        <v>0.5041666</v>
      </c>
      <c r="C108" s="1">
        <v>36.91086</v>
      </c>
      <c r="D108" s="1">
        <v>3.762544</v>
      </c>
      <c r="E108" s="1">
        <f t="shared" si="1"/>
        <v>99.98105365</v>
      </c>
    </row>
    <row r="109" ht="14.25" customHeight="1">
      <c r="B109" s="1">
        <v>0.5125</v>
      </c>
      <c r="C109" s="1">
        <v>37.0093</v>
      </c>
      <c r="D109" s="1">
        <v>3.762537</v>
      </c>
      <c r="E109" s="1">
        <f t="shared" si="1"/>
        <v>99.98086764</v>
      </c>
    </row>
    <row r="110" ht="14.25" customHeight="1">
      <c r="B110" s="1">
        <v>0.5208332</v>
      </c>
      <c r="C110" s="1">
        <v>37.10828</v>
      </c>
      <c r="D110" s="1">
        <v>3.762526</v>
      </c>
      <c r="E110" s="1">
        <f t="shared" si="1"/>
        <v>99.98057534</v>
      </c>
    </row>
    <row r="111" ht="14.25" customHeight="1">
      <c r="B111" s="1">
        <v>0.5291666</v>
      </c>
      <c r="C111" s="1">
        <v>37.20822</v>
      </c>
      <c r="D111" s="1">
        <v>3.762512</v>
      </c>
      <c r="E111" s="1">
        <f t="shared" si="1"/>
        <v>99.98020332</v>
      </c>
    </row>
    <row r="112" ht="14.25" customHeight="1">
      <c r="B112" s="1">
        <v>0.5375</v>
      </c>
      <c r="C112" s="1">
        <v>37.30866</v>
      </c>
      <c r="D112" s="1">
        <v>3.762502</v>
      </c>
      <c r="E112" s="1">
        <f t="shared" si="1"/>
        <v>99.97993759</v>
      </c>
    </row>
    <row r="113" ht="14.25" customHeight="1">
      <c r="B113" s="1">
        <v>0.5458334</v>
      </c>
      <c r="C113" s="1">
        <v>37.41</v>
      </c>
      <c r="D113" s="1">
        <v>3.762483</v>
      </c>
      <c r="E113" s="1">
        <f t="shared" si="1"/>
        <v>99.97943271</v>
      </c>
    </row>
    <row r="114" ht="14.25" customHeight="1">
      <c r="B114" s="1">
        <v>0.5541668</v>
      </c>
      <c r="C114" s="1">
        <v>37.508</v>
      </c>
      <c r="D114" s="1">
        <v>3.762462</v>
      </c>
      <c r="E114" s="1">
        <f t="shared" si="1"/>
        <v>99.97887468</v>
      </c>
    </row>
    <row r="115" ht="14.25" customHeight="1">
      <c r="B115" s="1">
        <v>0.5625</v>
      </c>
      <c r="C115" s="1">
        <v>37.61288</v>
      </c>
      <c r="D115" s="1">
        <v>3.762445</v>
      </c>
      <c r="E115" s="1">
        <f t="shared" si="1"/>
        <v>99.97842295</v>
      </c>
    </row>
    <row r="116" ht="14.25" customHeight="1">
      <c r="B116" s="1">
        <v>0.5708332</v>
      </c>
      <c r="C116" s="1">
        <v>37.71536</v>
      </c>
      <c r="D116" s="1">
        <v>3.762423</v>
      </c>
      <c r="E116" s="1">
        <f t="shared" si="1"/>
        <v>99.97783835</v>
      </c>
    </row>
    <row r="117" ht="14.25" customHeight="1">
      <c r="B117" s="1">
        <v>0.5791666</v>
      </c>
      <c r="C117" s="1">
        <v>37.81774</v>
      </c>
      <c r="D117" s="1">
        <v>3.762392</v>
      </c>
      <c r="E117" s="1">
        <f t="shared" si="1"/>
        <v>99.97701459</v>
      </c>
    </row>
    <row r="118" ht="14.25" customHeight="1">
      <c r="B118" s="1">
        <v>0.5875</v>
      </c>
      <c r="C118" s="1">
        <v>37.91995</v>
      </c>
      <c r="D118" s="1">
        <v>3.762363</v>
      </c>
      <c r="E118" s="1">
        <f t="shared" si="1"/>
        <v>99.97624398</v>
      </c>
    </row>
    <row r="119" ht="14.25" customHeight="1">
      <c r="B119" s="1">
        <v>0.5958334</v>
      </c>
      <c r="C119" s="1">
        <v>38.0213</v>
      </c>
      <c r="D119" s="1">
        <v>3.762332</v>
      </c>
      <c r="E119" s="1">
        <f t="shared" si="1"/>
        <v>99.97542023</v>
      </c>
    </row>
    <row r="120" ht="14.25" customHeight="1">
      <c r="B120" s="1">
        <v>0.6041668</v>
      </c>
      <c r="C120" s="1">
        <v>38.1238</v>
      </c>
      <c r="D120" s="1">
        <v>3.762301</v>
      </c>
      <c r="E120" s="1">
        <f t="shared" si="1"/>
        <v>99.97459647</v>
      </c>
    </row>
    <row r="121" ht="14.25" customHeight="1">
      <c r="B121" s="1">
        <v>0.6125</v>
      </c>
      <c r="C121" s="1">
        <v>38.22314</v>
      </c>
      <c r="D121" s="1">
        <v>3.762269</v>
      </c>
      <c r="E121" s="1">
        <f t="shared" si="1"/>
        <v>99.97374615</v>
      </c>
    </row>
    <row r="122" ht="14.25" customHeight="1">
      <c r="B122" s="1">
        <v>0.6208334</v>
      </c>
      <c r="C122" s="1">
        <v>38.32506</v>
      </c>
      <c r="D122" s="1">
        <v>3.762237</v>
      </c>
      <c r="E122" s="1">
        <f t="shared" si="1"/>
        <v>99.97289582</v>
      </c>
    </row>
    <row r="123" ht="14.25" customHeight="1">
      <c r="B123" s="1">
        <v>0.6291666</v>
      </c>
      <c r="C123" s="1">
        <v>38.42586</v>
      </c>
      <c r="D123" s="1">
        <v>3.7622</v>
      </c>
      <c r="E123" s="1">
        <f t="shared" si="1"/>
        <v>99.97191263</v>
      </c>
    </row>
    <row r="124" ht="14.25" customHeight="1">
      <c r="B124" s="1">
        <v>0.6375</v>
      </c>
      <c r="C124" s="1">
        <v>38.53067</v>
      </c>
      <c r="D124" s="1">
        <v>3.762163</v>
      </c>
      <c r="E124" s="1">
        <f t="shared" si="1"/>
        <v>99.97092944</v>
      </c>
    </row>
    <row r="125" ht="14.25" customHeight="1">
      <c r="B125" s="1">
        <v>0.6458332</v>
      </c>
      <c r="C125" s="1">
        <v>38.62763</v>
      </c>
      <c r="D125" s="1">
        <v>3.762123</v>
      </c>
      <c r="E125" s="1">
        <f t="shared" si="1"/>
        <v>99.96986653</v>
      </c>
    </row>
    <row r="126" ht="14.25" customHeight="1">
      <c r="B126" s="1">
        <v>0.6541666</v>
      </c>
      <c r="C126" s="1">
        <v>38.73076</v>
      </c>
      <c r="D126" s="1">
        <v>3.76208</v>
      </c>
      <c r="E126" s="1">
        <f t="shared" si="1"/>
        <v>99.9687239</v>
      </c>
    </row>
    <row r="127" ht="14.25" customHeight="1">
      <c r="B127" s="1">
        <v>0.6625</v>
      </c>
      <c r="C127" s="1">
        <v>38.83046</v>
      </c>
      <c r="D127" s="1">
        <v>3.762038</v>
      </c>
      <c r="E127" s="1">
        <f t="shared" si="1"/>
        <v>99.96760785</v>
      </c>
    </row>
    <row r="128" ht="14.25" customHeight="1">
      <c r="B128" s="1">
        <v>0.6708334</v>
      </c>
      <c r="C128" s="1">
        <v>38.92947</v>
      </c>
      <c r="D128" s="1">
        <v>3.76199</v>
      </c>
      <c r="E128" s="1">
        <f t="shared" si="1"/>
        <v>99.96633236</v>
      </c>
    </row>
    <row r="129" ht="14.25" customHeight="1">
      <c r="B129" s="1">
        <v>0.6791668</v>
      </c>
      <c r="C129" s="1">
        <v>39.0275</v>
      </c>
      <c r="D129" s="1">
        <v>3.761937</v>
      </c>
      <c r="E129" s="1">
        <f t="shared" si="1"/>
        <v>99.964924</v>
      </c>
    </row>
    <row r="130" ht="14.25" customHeight="1">
      <c r="B130" s="1">
        <v>0.6875</v>
      </c>
      <c r="C130" s="1">
        <v>39.12714</v>
      </c>
      <c r="D130" s="1">
        <v>3.761886</v>
      </c>
      <c r="E130" s="1">
        <f t="shared" si="1"/>
        <v>99.96356879</v>
      </c>
    </row>
    <row r="131" ht="14.25" customHeight="1">
      <c r="B131" s="1">
        <v>0.6958332</v>
      </c>
      <c r="C131" s="1">
        <v>39.22613</v>
      </c>
      <c r="D131" s="1">
        <v>3.761832</v>
      </c>
      <c r="E131" s="1">
        <f t="shared" si="1"/>
        <v>99.96213386</v>
      </c>
    </row>
    <row r="132" ht="14.25" customHeight="1">
      <c r="B132" s="1">
        <v>0.7041666</v>
      </c>
      <c r="C132" s="1">
        <v>39.32572</v>
      </c>
      <c r="D132" s="1">
        <v>3.761777</v>
      </c>
      <c r="E132" s="1">
        <f t="shared" si="1"/>
        <v>99.96067236</v>
      </c>
    </row>
    <row r="133" ht="14.25" customHeight="1">
      <c r="B133" s="1">
        <v>0.7125</v>
      </c>
      <c r="C133" s="1">
        <v>39.42038</v>
      </c>
      <c r="D133" s="1">
        <v>3.761728</v>
      </c>
      <c r="E133" s="1">
        <f t="shared" si="1"/>
        <v>99.9593703</v>
      </c>
    </row>
    <row r="134" ht="14.25" customHeight="1">
      <c r="B134" s="1">
        <v>0.7208334</v>
      </c>
      <c r="C134" s="1">
        <v>39.51883</v>
      </c>
      <c r="D134" s="1">
        <v>3.761672</v>
      </c>
      <c r="E134" s="1">
        <f t="shared" si="1"/>
        <v>99.95788223</v>
      </c>
    </row>
    <row r="135" ht="14.25" customHeight="1">
      <c r="B135" s="1">
        <v>0.7291668</v>
      </c>
      <c r="C135" s="1">
        <v>39.61497</v>
      </c>
      <c r="D135" s="1">
        <v>3.761612</v>
      </c>
      <c r="E135" s="1">
        <f t="shared" si="1"/>
        <v>99.95628786</v>
      </c>
    </row>
    <row r="136" ht="14.25" customHeight="1">
      <c r="B136" s="1">
        <v>0.7375</v>
      </c>
      <c r="C136" s="1">
        <v>39.71029</v>
      </c>
      <c r="D136" s="1">
        <v>3.761545</v>
      </c>
      <c r="E136" s="1">
        <f t="shared" si="1"/>
        <v>99.95450749</v>
      </c>
    </row>
    <row r="137" ht="14.25" customHeight="1">
      <c r="B137" s="1">
        <v>0.7458334</v>
      </c>
      <c r="C137" s="1">
        <v>39.80731</v>
      </c>
      <c r="D137" s="1">
        <v>3.76148</v>
      </c>
      <c r="E137" s="1">
        <f t="shared" si="1"/>
        <v>99.95278026</v>
      </c>
    </row>
    <row r="138" ht="14.25" customHeight="1">
      <c r="B138" s="1">
        <v>0.7541666</v>
      </c>
      <c r="C138" s="1">
        <v>39.90071</v>
      </c>
      <c r="D138" s="1">
        <v>3.761421</v>
      </c>
      <c r="E138" s="1">
        <f t="shared" si="1"/>
        <v>99.95121247</v>
      </c>
    </row>
    <row r="139" ht="14.25" customHeight="1">
      <c r="B139" s="1">
        <v>0.7625</v>
      </c>
      <c r="C139" s="1">
        <v>39.99704</v>
      </c>
      <c r="D139" s="1">
        <v>3.761362</v>
      </c>
      <c r="E139" s="1">
        <f t="shared" si="1"/>
        <v>99.94964468</v>
      </c>
    </row>
    <row r="140" ht="14.25" customHeight="1">
      <c r="B140" s="1">
        <v>0.7708332</v>
      </c>
      <c r="C140" s="1">
        <v>40.08934</v>
      </c>
      <c r="D140" s="1">
        <v>3.761296</v>
      </c>
      <c r="E140" s="1">
        <f t="shared" si="1"/>
        <v>99.94789088</v>
      </c>
    </row>
    <row r="141" ht="14.25" customHeight="1">
      <c r="B141" s="1">
        <v>0.7791666</v>
      </c>
      <c r="C141" s="1">
        <v>40.1844</v>
      </c>
      <c r="D141" s="1">
        <v>3.76123</v>
      </c>
      <c r="E141" s="1">
        <f t="shared" si="1"/>
        <v>99.94613708</v>
      </c>
    </row>
    <row r="142" ht="14.25" customHeight="1">
      <c r="B142" s="1">
        <v>0.7875</v>
      </c>
      <c r="C142" s="1">
        <v>40.27744</v>
      </c>
      <c r="D142" s="1">
        <v>3.761166</v>
      </c>
      <c r="E142" s="1">
        <f t="shared" si="1"/>
        <v>99.94443643</v>
      </c>
    </row>
    <row r="143" ht="14.25" customHeight="1">
      <c r="B143" s="1">
        <v>0.7958334</v>
      </c>
      <c r="C143" s="1">
        <v>40.37284</v>
      </c>
      <c r="D143" s="1">
        <v>3.761097</v>
      </c>
      <c r="E143" s="1">
        <f t="shared" si="1"/>
        <v>99.94260291</v>
      </c>
    </row>
    <row r="144" ht="14.25" customHeight="1">
      <c r="B144" s="1">
        <v>0.8041668</v>
      </c>
      <c r="C144" s="1">
        <v>40.4644</v>
      </c>
      <c r="D144" s="1">
        <v>3.761032</v>
      </c>
      <c r="E144" s="1">
        <f t="shared" si="1"/>
        <v>99.94087568</v>
      </c>
    </row>
    <row r="145" ht="14.25" customHeight="1">
      <c r="B145" s="1">
        <v>0.8125</v>
      </c>
      <c r="C145" s="1">
        <v>40.55565</v>
      </c>
      <c r="D145" s="1">
        <v>3.760962</v>
      </c>
      <c r="E145" s="1">
        <f t="shared" si="1"/>
        <v>99.93901559</v>
      </c>
    </row>
    <row r="146" ht="14.25" customHeight="1">
      <c r="B146" s="1">
        <v>0.8208332</v>
      </c>
      <c r="C146" s="1">
        <v>40.64892</v>
      </c>
      <c r="D146" s="1">
        <v>3.760891</v>
      </c>
      <c r="E146" s="1">
        <f t="shared" si="1"/>
        <v>99.93712893</v>
      </c>
    </row>
    <row r="147" ht="14.25" customHeight="1">
      <c r="B147" s="1">
        <v>0.8291666</v>
      </c>
      <c r="C147" s="1">
        <v>40.74097</v>
      </c>
      <c r="D147" s="1">
        <v>3.76082</v>
      </c>
      <c r="E147" s="1">
        <f t="shared" si="1"/>
        <v>99.93524226</v>
      </c>
    </row>
    <row r="148" ht="14.25" customHeight="1">
      <c r="B148" s="1">
        <v>0.8375</v>
      </c>
      <c r="C148" s="1">
        <v>40.83142</v>
      </c>
      <c r="D148" s="1">
        <v>3.760748</v>
      </c>
      <c r="E148" s="1">
        <f t="shared" si="1"/>
        <v>99.93332903</v>
      </c>
    </row>
    <row r="149" ht="14.25" customHeight="1">
      <c r="B149" s="1">
        <v>0.8458334</v>
      </c>
      <c r="C149" s="1">
        <v>40.9205</v>
      </c>
      <c r="D149" s="1">
        <v>3.760678</v>
      </c>
      <c r="E149" s="1">
        <f t="shared" si="1"/>
        <v>99.93146894</v>
      </c>
    </row>
    <row r="150" ht="14.25" customHeight="1">
      <c r="B150" s="1">
        <v>0.8541668</v>
      </c>
      <c r="C150" s="1">
        <v>41.011</v>
      </c>
      <c r="D150" s="1">
        <v>3.760603</v>
      </c>
      <c r="E150" s="1">
        <f t="shared" si="1"/>
        <v>99.92947598</v>
      </c>
    </row>
    <row r="151" ht="14.25" customHeight="1">
      <c r="B151" s="1">
        <v>0.8625</v>
      </c>
      <c r="C151" s="1">
        <v>41.10256</v>
      </c>
      <c r="D151" s="1">
        <v>3.760528</v>
      </c>
      <c r="E151" s="1">
        <f t="shared" si="1"/>
        <v>99.92748303</v>
      </c>
    </row>
    <row r="152" ht="14.25" customHeight="1">
      <c r="B152" s="1">
        <v>0.8708332</v>
      </c>
      <c r="C152" s="1">
        <v>41.19056</v>
      </c>
      <c r="D152" s="1">
        <v>3.760451</v>
      </c>
      <c r="E152" s="1">
        <f t="shared" si="1"/>
        <v>99.92543693</v>
      </c>
    </row>
    <row r="153" ht="14.25" customHeight="1">
      <c r="B153" s="1">
        <v>0.8791668</v>
      </c>
      <c r="C153" s="1">
        <v>41.2825</v>
      </c>
      <c r="D153" s="1">
        <v>3.760372</v>
      </c>
      <c r="E153" s="1">
        <f t="shared" si="1"/>
        <v>99.92333768</v>
      </c>
    </row>
    <row r="154" ht="14.25" customHeight="1">
      <c r="B154" s="1">
        <v>0.8875</v>
      </c>
      <c r="C154" s="1">
        <v>41.37032</v>
      </c>
      <c r="D154" s="1">
        <v>3.760295</v>
      </c>
      <c r="E154" s="1">
        <f t="shared" si="1"/>
        <v>99.92129158</v>
      </c>
    </row>
    <row r="155" ht="14.25" customHeight="1">
      <c r="B155" s="1">
        <v>0.8958332</v>
      </c>
      <c r="C155" s="1">
        <v>41.45916</v>
      </c>
      <c r="D155" s="1">
        <v>3.760222</v>
      </c>
      <c r="E155" s="1">
        <f t="shared" si="1"/>
        <v>99.91935177</v>
      </c>
    </row>
    <row r="156" ht="14.25" customHeight="1">
      <c r="B156" s="1">
        <v>0.9041666</v>
      </c>
      <c r="C156" s="1">
        <v>41.54797</v>
      </c>
      <c r="D156" s="1">
        <v>3.760144</v>
      </c>
      <c r="E156" s="1">
        <f t="shared" si="1"/>
        <v>99.9172791</v>
      </c>
    </row>
    <row r="157" ht="14.25" customHeight="1">
      <c r="B157" s="1">
        <v>0.9125</v>
      </c>
      <c r="C157" s="1">
        <v>41.6336</v>
      </c>
      <c r="D157" s="1">
        <v>3.760063</v>
      </c>
      <c r="E157" s="1">
        <f t="shared" si="1"/>
        <v>99.91512671</v>
      </c>
    </row>
    <row r="158" ht="14.25" customHeight="1">
      <c r="B158" s="1">
        <v>0.9208334</v>
      </c>
      <c r="C158" s="1">
        <v>41.72132</v>
      </c>
      <c r="D158" s="1">
        <v>3.75999</v>
      </c>
      <c r="E158" s="1">
        <f t="shared" si="1"/>
        <v>99.9131869</v>
      </c>
    </row>
    <row r="159" ht="14.25" customHeight="1">
      <c r="B159" s="1">
        <v>0.9291668</v>
      </c>
      <c r="C159" s="1">
        <v>41.8084</v>
      </c>
      <c r="D159" s="1">
        <v>3.759912</v>
      </c>
      <c r="E159" s="1">
        <f t="shared" si="1"/>
        <v>99.91111423</v>
      </c>
    </row>
    <row r="160" ht="14.25" customHeight="1">
      <c r="B160" s="1">
        <v>0.9375</v>
      </c>
      <c r="C160" s="1">
        <v>41.89416</v>
      </c>
      <c r="D160" s="1">
        <v>3.759836</v>
      </c>
      <c r="E160" s="1">
        <f t="shared" si="1"/>
        <v>99.9090947</v>
      </c>
    </row>
    <row r="161" ht="14.25" customHeight="1">
      <c r="B161" s="1">
        <v>0.9458332</v>
      </c>
      <c r="C161" s="1">
        <v>41.98236</v>
      </c>
      <c r="D161" s="1">
        <v>3.759764</v>
      </c>
      <c r="E161" s="1">
        <f t="shared" si="1"/>
        <v>99.90718147</v>
      </c>
    </row>
    <row r="162" ht="14.25" customHeight="1">
      <c r="B162" s="1">
        <v>0.9541666</v>
      </c>
      <c r="C162" s="1">
        <v>42.06882</v>
      </c>
      <c r="D162" s="1">
        <v>3.759687</v>
      </c>
      <c r="E162" s="1">
        <f t="shared" si="1"/>
        <v>99.90513537</v>
      </c>
    </row>
    <row r="163" ht="14.25" customHeight="1">
      <c r="B163" s="1">
        <v>0.9625</v>
      </c>
      <c r="C163" s="1">
        <v>42.15272</v>
      </c>
      <c r="D163" s="1">
        <v>3.759605</v>
      </c>
      <c r="E163" s="1">
        <f t="shared" si="1"/>
        <v>99.9029564</v>
      </c>
    </row>
    <row r="164" ht="14.25" customHeight="1">
      <c r="B164" s="1">
        <v>0.9708334</v>
      </c>
      <c r="C164" s="1">
        <v>42.24166</v>
      </c>
      <c r="D164" s="1">
        <v>3.759524</v>
      </c>
      <c r="E164" s="1">
        <f t="shared" si="1"/>
        <v>99.90080401</v>
      </c>
    </row>
    <row r="165" ht="14.25" customHeight="1">
      <c r="B165" s="1">
        <v>0.9791668</v>
      </c>
      <c r="C165" s="1">
        <v>42.32559</v>
      </c>
      <c r="D165" s="1">
        <v>3.759444</v>
      </c>
      <c r="E165" s="1">
        <f t="shared" si="1"/>
        <v>99.89867819</v>
      </c>
    </row>
    <row r="166" ht="14.25" customHeight="1">
      <c r="B166" s="1">
        <v>0.9875</v>
      </c>
      <c r="C166" s="1">
        <v>42.40713</v>
      </c>
      <c r="D166" s="1">
        <v>3.759363</v>
      </c>
      <c r="E166" s="1">
        <f t="shared" si="1"/>
        <v>99.8965258</v>
      </c>
    </row>
    <row r="167" ht="14.25" customHeight="1">
      <c r="B167" s="1">
        <v>0.9958332</v>
      </c>
      <c r="C167" s="1">
        <v>42.49281</v>
      </c>
      <c r="D167" s="1">
        <v>3.759286</v>
      </c>
      <c r="E167" s="1">
        <f t="shared" si="1"/>
        <v>99.8944797</v>
      </c>
    </row>
    <row r="168" ht="14.25" customHeight="1">
      <c r="B168" s="1">
        <v>1.004167</v>
      </c>
      <c r="C168" s="1">
        <v>42.57836</v>
      </c>
      <c r="D168" s="1">
        <v>3.759209</v>
      </c>
      <c r="E168" s="1">
        <f t="shared" si="1"/>
        <v>99.8924336</v>
      </c>
    </row>
    <row r="169" ht="14.25" customHeight="1">
      <c r="B169" s="1">
        <v>1.0125</v>
      </c>
      <c r="C169" s="1">
        <v>42.66528</v>
      </c>
      <c r="D169" s="1">
        <v>3.75913</v>
      </c>
      <c r="E169" s="1">
        <f t="shared" si="1"/>
        <v>99.89033436</v>
      </c>
    </row>
    <row r="170" ht="14.25" customHeight="1">
      <c r="B170" s="1">
        <v>1.020833</v>
      </c>
      <c r="C170" s="1">
        <v>42.74766</v>
      </c>
      <c r="D170" s="1">
        <v>3.75905</v>
      </c>
      <c r="E170" s="1">
        <f t="shared" si="1"/>
        <v>99.88820854</v>
      </c>
    </row>
    <row r="171" ht="14.25" customHeight="1">
      <c r="B171" s="1">
        <v>1.029167</v>
      </c>
      <c r="C171" s="1">
        <v>42.83262</v>
      </c>
      <c r="D171" s="1">
        <v>3.758974</v>
      </c>
      <c r="E171" s="1">
        <f t="shared" si="1"/>
        <v>99.88618901</v>
      </c>
    </row>
    <row r="172" ht="14.25" customHeight="1">
      <c r="B172" s="1">
        <v>1.0375</v>
      </c>
      <c r="C172" s="1">
        <v>42.91648</v>
      </c>
      <c r="D172" s="1">
        <v>3.758898</v>
      </c>
      <c r="E172" s="1">
        <f t="shared" si="1"/>
        <v>99.88416948</v>
      </c>
    </row>
    <row r="173" ht="14.25" customHeight="1">
      <c r="B173" s="1">
        <v>1.045834</v>
      </c>
      <c r="C173" s="1">
        <v>42.9992</v>
      </c>
      <c r="D173" s="1">
        <v>3.758824</v>
      </c>
      <c r="E173" s="1">
        <f t="shared" si="1"/>
        <v>99.8822031</v>
      </c>
    </row>
    <row r="174" ht="14.25" customHeight="1">
      <c r="B174" s="1">
        <v>1.054167</v>
      </c>
      <c r="C174" s="1">
        <v>43.08587</v>
      </c>
      <c r="D174" s="1">
        <v>3.758744</v>
      </c>
      <c r="E174" s="1">
        <f t="shared" si="1"/>
        <v>99.88007728</v>
      </c>
    </row>
    <row r="175" ht="14.25" customHeight="1">
      <c r="B175" s="1">
        <v>1.0625</v>
      </c>
      <c r="C175" s="1">
        <v>43.16932</v>
      </c>
      <c r="D175" s="1">
        <v>3.758661</v>
      </c>
      <c r="E175" s="1">
        <f t="shared" si="1"/>
        <v>99.87787175</v>
      </c>
    </row>
    <row r="176" ht="14.25" customHeight="1">
      <c r="B176" s="1">
        <v>1.070833</v>
      </c>
      <c r="C176" s="1">
        <v>43.25279</v>
      </c>
      <c r="D176" s="1">
        <v>3.758584</v>
      </c>
      <c r="E176" s="1">
        <f t="shared" si="1"/>
        <v>99.87582565</v>
      </c>
    </row>
    <row r="177" ht="14.25" customHeight="1">
      <c r="B177" s="1">
        <v>1.079166</v>
      </c>
      <c r="C177" s="1">
        <v>43.33535</v>
      </c>
      <c r="D177" s="1">
        <v>3.758502</v>
      </c>
      <c r="E177" s="1">
        <f t="shared" si="1"/>
        <v>99.87364668</v>
      </c>
    </row>
    <row r="178" ht="14.25" customHeight="1">
      <c r="B178" s="1">
        <v>1.0875</v>
      </c>
      <c r="C178" s="1">
        <v>43.41828</v>
      </c>
      <c r="D178" s="1">
        <v>3.75842</v>
      </c>
      <c r="E178" s="1">
        <f t="shared" si="1"/>
        <v>99.87146772</v>
      </c>
    </row>
    <row r="179" ht="14.25" customHeight="1">
      <c r="B179" s="1">
        <v>1.095833</v>
      </c>
      <c r="C179" s="1">
        <v>43.50468</v>
      </c>
      <c r="D179" s="1">
        <v>3.758337</v>
      </c>
      <c r="E179" s="1">
        <f t="shared" si="1"/>
        <v>99.86926218</v>
      </c>
    </row>
    <row r="180" ht="14.25" customHeight="1">
      <c r="B180" s="1">
        <v>1.104166</v>
      </c>
      <c r="C180" s="1">
        <v>43.58444</v>
      </c>
      <c r="D180" s="1">
        <v>3.758254</v>
      </c>
      <c r="E180" s="1">
        <f t="shared" si="1"/>
        <v>99.86705665</v>
      </c>
    </row>
    <row r="181" ht="14.25" customHeight="1">
      <c r="B181" s="1">
        <v>1.1125</v>
      </c>
      <c r="C181" s="1">
        <v>43.67109</v>
      </c>
      <c r="D181" s="1">
        <v>3.75817</v>
      </c>
      <c r="E181" s="1">
        <f t="shared" si="1"/>
        <v>99.86482454</v>
      </c>
    </row>
    <row r="182" ht="14.25" customHeight="1">
      <c r="B182" s="1">
        <v>1.120833</v>
      </c>
      <c r="C182" s="1">
        <v>43.75364</v>
      </c>
      <c r="D182" s="1">
        <v>3.758094</v>
      </c>
      <c r="E182" s="1">
        <f t="shared" si="1"/>
        <v>99.86280501</v>
      </c>
    </row>
    <row r="183" ht="14.25" customHeight="1">
      <c r="B183" s="1">
        <v>1.129167</v>
      </c>
      <c r="C183" s="1">
        <v>43.8375</v>
      </c>
      <c r="D183" s="1">
        <v>3.758013</v>
      </c>
      <c r="E183" s="1">
        <f t="shared" si="1"/>
        <v>99.86065262</v>
      </c>
    </row>
    <row r="184" ht="14.25" customHeight="1">
      <c r="B184" s="1">
        <v>1.1375</v>
      </c>
      <c r="C184" s="1">
        <v>43.92194</v>
      </c>
      <c r="D184" s="1">
        <v>3.757934</v>
      </c>
      <c r="E184" s="1">
        <f t="shared" si="1"/>
        <v>99.85855338</v>
      </c>
    </row>
    <row r="185" ht="14.25" customHeight="1">
      <c r="B185" s="1">
        <v>1.145834</v>
      </c>
      <c r="C185" s="1">
        <v>44.00642</v>
      </c>
      <c r="D185" s="1">
        <v>3.757855</v>
      </c>
      <c r="E185" s="1">
        <f t="shared" si="1"/>
        <v>99.85645413</v>
      </c>
    </row>
    <row r="186" ht="14.25" customHeight="1">
      <c r="B186" s="1">
        <v>1.154167</v>
      </c>
      <c r="C186" s="1">
        <v>44.08906</v>
      </c>
      <c r="D186" s="1">
        <v>3.75778</v>
      </c>
      <c r="E186" s="1">
        <f t="shared" si="1"/>
        <v>99.85446118</v>
      </c>
    </row>
    <row r="187" ht="14.25" customHeight="1">
      <c r="B187" s="1">
        <v>1.1625</v>
      </c>
      <c r="C187" s="1">
        <v>44.17108</v>
      </c>
      <c r="D187" s="1">
        <v>3.7577</v>
      </c>
      <c r="E187" s="1">
        <f t="shared" si="1"/>
        <v>99.85233536</v>
      </c>
    </row>
    <row r="188" ht="14.25" customHeight="1">
      <c r="B188" s="1">
        <v>1.170834</v>
      </c>
      <c r="C188" s="1">
        <v>44.25632</v>
      </c>
      <c r="D188" s="1">
        <v>3.757618</v>
      </c>
      <c r="E188" s="1">
        <f t="shared" si="1"/>
        <v>99.85015639</v>
      </c>
    </row>
    <row r="189" ht="14.25" customHeight="1">
      <c r="B189" s="1">
        <v>1.179167</v>
      </c>
      <c r="C189" s="1">
        <v>44.33848</v>
      </c>
      <c r="D189" s="1">
        <v>3.757534</v>
      </c>
      <c r="E189" s="1">
        <f t="shared" si="1"/>
        <v>99.84792428</v>
      </c>
    </row>
    <row r="190" ht="14.25" customHeight="1">
      <c r="B190" s="1">
        <v>1.1875</v>
      </c>
      <c r="C190" s="1">
        <v>44.42246</v>
      </c>
      <c r="D190" s="1">
        <v>3.757447</v>
      </c>
      <c r="E190" s="1">
        <f t="shared" si="1"/>
        <v>99.84561246</v>
      </c>
    </row>
    <row r="191" ht="14.25" customHeight="1">
      <c r="B191" s="1">
        <v>1.195833</v>
      </c>
      <c r="C191" s="1">
        <v>44.50754</v>
      </c>
      <c r="D191" s="1">
        <v>3.757369</v>
      </c>
      <c r="E191" s="1">
        <f t="shared" si="1"/>
        <v>99.84353978</v>
      </c>
    </row>
    <row r="192" ht="14.25" customHeight="1">
      <c r="B192" s="1">
        <v>1.204166</v>
      </c>
      <c r="C192" s="1">
        <v>44.59126</v>
      </c>
      <c r="D192" s="1">
        <v>3.757293</v>
      </c>
      <c r="E192" s="1">
        <f t="shared" si="1"/>
        <v>99.84152026</v>
      </c>
    </row>
    <row r="193" ht="14.25" customHeight="1">
      <c r="B193" s="1">
        <v>1.2125</v>
      </c>
      <c r="C193" s="1">
        <v>44.67446</v>
      </c>
      <c r="D193" s="1">
        <v>3.757212</v>
      </c>
      <c r="E193" s="1">
        <f t="shared" si="1"/>
        <v>99.83936787</v>
      </c>
    </row>
    <row r="194" ht="14.25" customHeight="1">
      <c r="B194" s="1">
        <v>1.220833</v>
      </c>
      <c r="C194" s="1">
        <v>44.75602</v>
      </c>
      <c r="D194" s="1">
        <v>3.757128</v>
      </c>
      <c r="E194" s="1">
        <f t="shared" si="1"/>
        <v>99.83713576</v>
      </c>
    </row>
    <row r="195" ht="14.25" customHeight="1">
      <c r="B195" s="1">
        <v>1.229166</v>
      </c>
      <c r="C195" s="1">
        <v>44.84062</v>
      </c>
      <c r="D195" s="1">
        <v>3.757044</v>
      </c>
      <c r="E195" s="1">
        <f t="shared" si="1"/>
        <v>99.83490365</v>
      </c>
    </row>
    <row r="196" ht="14.25" customHeight="1">
      <c r="B196" s="1">
        <v>1.2375</v>
      </c>
      <c r="C196" s="1">
        <v>44.92572</v>
      </c>
      <c r="D196" s="1">
        <v>3.75697</v>
      </c>
      <c r="E196" s="1">
        <f t="shared" si="1"/>
        <v>99.83293727</v>
      </c>
    </row>
    <row r="197" ht="14.25" customHeight="1">
      <c r="B197" s="1">
        <v>1.245833</v>
      </c>
      <c r="C197" s="1">
        <v>45.0072</v>
      </c>
      <c r="D197" s="1">
        <v>3.756896</v>
      </c>
      <c r="E197" s="1">
        <f t="shared" si="1"/>
        <v>99.83097089</v>
      </c>
    </row>
    <row r="198" ht="14.25" customHeight="1">
      <c r="B198" s="1">
        <v>1.254167</v>
      </c>
      <c r="C198" s="1">
        <v>45.09234</v>
      </c>
      <c r="D198" s="1">
        <v>3.756824</v>
      </c>
      <c r="E198" s="1">
        <f t="shared" si="1"/>
        <v>99.82905765</v>
      </c>
    </row>
    <row r="199" ht="14.25" customHeight="1">
      <c r="B199" s="1">
        <v>1.2625</v>
      </c>
      <c r="C199" s="1">
        <v>45.1769</v>
      </c>
      <c r="D199" s="1">
        <v>3.756752</v>
      </c>
      <c r="E199" s="1">
        <f t="shared" si="1"/>
        <v>99.82714441</v>
      </c>
    </row>
    <row r="200" ht="14.25" customHeight="1">
      <c r="B200" s="1">
        <v>1.270834</v>
      </c>
      <c r="C200" s="1">
        <v>45.26063</v>
      </c>
      <c r="D200" s="1">
        <v>3.756677</v>
      </c>
      <c r="E200" s="1">
        <f t="shared" si="1"/>
        <v>99.82515146</v>
      </c>
    </row>
    <row r="201" ht="14.25" customHeight="1">
      <c r="B201" s="1">
        <v>1.279167</v>
      </c>
      <c r="C201" s="1">
        <v>45.34443</v>
      </c>
      <c r="D201" s="1">
        <v>3.756602</v>
      </c>
      <c r="E201" s="1">
        <f t="shared" si="1"/>
        <v>99.8231585</v>
      </c>
    </row>
    <row r="202" ht="14.25" customHeight="1">
      <c r="B202" s="1">
        <v>1.2875</v>
      </c>
      <c r="C202" s="1">
        <v>45.42806</v>
      </c>
      <c r="D202" s="1">
        <v>3.756528</v>
      </c>
      <c r="E202" s="1">
        <f t="shared" si="1"/>
        <v>99.82119212</v>
      </c>
    </row>
    <row r="203" ht="14.25" customHeight="1">
      <c r="B203" s="1">
        <v>1.295834</v>
      </c>
      <c r="C203" s="1">
        <v>45.51334</v>
      </c>
      <c r="D203" s="1">
        <v>3.756454</v>
      </c>
      <c r="E203" s="1">
        <f t="shared" si="1"/>
        <v>99.81922574</v>
      </c>
    </row>
    <row r="204" ht="14.25" customHeight="1">
      <c r="B204" s="1">
        <v>1.304167</v>
      </c>
      <c r="C204" s="1">
        <v>45.59802</v>
      </c>
      <c r="D204" s="1">
        <v>3.756377</v>
      </c>
      <c r="E204" s="1">
        <f t="shared" si="1"/>
        <v>99.81717964</v>
      </c>
    </row>
    <row r="205" ht="14.25" customHeight="1">
      <c r="B205" s="1">
        <v>1.3125</v>
      </c>
      <c r="C205" s="1">
        <v>45.68196</v>
      </c>
      <c r="D205" s="1">
        <v>3.756295</v>
      </c>
      <c r="E205" s="1">
        <f t="shared" si="1"/>
        <v>99.81500068</v>
      </c>
    </row>
    <row r="206" ht="14.25" customHeight="1">
      <c r="B206" s="1">
        <v>1.320833</v>
      </c>
      <c r="C206" s="1">
        <v>45.76678</v>
      </c>
      <c r="D206" s="1">
        <v>3.756216</v>
      </c>
      <c r="E206" s="1">
        <f t="shared" si="1"/>
        <v>99.81290143</v>
      </c>
    </row>
    <row r="207" ht="14.25" customHeight="1">
      <c r="B207" s="1">
        <v>1.329166</v>
      </c>
      <c r="C207" s="1">
        <v>45.85039</v>
      </c>
      <c r="D207" s="1">
        <v>3.756139</v>
      </c>
      <c r="E207" s="1">
        <f t="shared" si="1"/>
        <v>99.81085533</v>
      </c>
    </row>
    <row r="208" ht="14.25" customHeight="1">
      <c r="B208" s="1">
        <v>1.3375</v>
      </c>
      <c r="C208" s="1">
        <v>45.93486</v>
      </c>
      <c r="D208" s="1">
        <v>3.756058</v>
      </c>
      <c r="E208" s="1">
        <f t="shared" si="1"/>
        <v>99.80870294</v>
      </c>
    </row>
    <row r="209" ht="14.25" customHeight="1">
      <c r="B209" s="1">
        <v>1.345833</v>
      </c>
      <c r="C209" s="1">
        <v>46.01894</v>
      </c>
      <c r="D209" s="1">
        <v>3.755978</v>
      </c>
      <c r="E209" s="1">
        <f t="shared" si="1"/>
        <v>99.80657712</v>
      </c>
    </row>
    <row r="210" ht="14.25" customHeight="1">
      <c r="B210" s="1">
        <v>1.354166</v>
      </c>
      <c r="C210" s="1">
        <v>46.10252</v>
      </c>
      <c r="D210" s="1">
        <v>3.755905</v>
      </c>
      <c r="E210" s="1">
        <f t="shared" si="1"/>
        <v>99.80463731</v>
      </c>
    </row>
    <row r="211" ht="14.25" customHeight="1">
      <c r="B211" s="1">
        <v>1.3625</v>
      </c>
      <c r="C211" s="1">
        <v>46.18688</v>
      </c>
      <c r="D211" s="1">
        <v>3.75583</v>
      </c>
      <c r="E211" s="1">
        <f t="shared" si="1"/>
        <v>99.80264436</v>
      </c>
    </row>
    <row r="212" ht="14.25" customHeight="1">
      <c r="B212" s="1">
        <v>1.370833</v>
      </c>
      <c r="C212" s="1">
        <v>46.27292</v>
      </c>
      <c r="D212" s="1">
        <v>3.75575</v>
      </c>
      <c r="E212" s="1">
        <f t="shared" si="1"/>
        <v>99.80051854</v>
      </c>
    </row>
    <row r="213" ht="14.25" customHeight="1">
      <c r="B213" s="1">
        <v>1.379167</v>
      </c>
      <c r="C213" s="1">
        <v>46.35782</v>
      </c>
      <c r="D213" s="1">
        <v>3.755676</v>
      </c>
      <c r="E213" s="1">
        <f t="shared" si="1"/>
        <v>99.79855216</v>
      </c>
    </row>
    <row r="214" ht="14.25" customHeight="1">
      <c r="B214" s="1">
        <v>1.3875</v>
      </c>
      <c r="C214" s="1">
        <v>46.44352</v>
      </c>
      <c r="D214" s="1">
        <v>3.755603</v>
      </c>
      <c r="E214" s="1">
        <f t="shared" si="1"/>
        <v>99.79661235</v>
      </c>
    </row>
    <row r="215" ht="14.25" customHeight="1">
      <c r="B215" s="1">
        <v>1.395834</v>
      </c>
      <c r="C215" s="1">
        <v>46.52722</v>
      </c>
      <c r="D215" s="1">
        <v>3.755524</v>
      </c>
      <c r="E215" s="1">
        <f t="shared" si="1"/>
        <v>99.7945131</v>
      </c>
    </row>
    <row r="216" ht="14.25" customHeight="1">
      <c r="B216" s="1">
        <v>1.404167</v>
      </c>
      <c r="C216" s="1">
        <v>46.61258</v>
      </c>
      <c r="D216" s="1">
        <v>3.755447</v>
      </c>
      <c r="E216" s="1">
        <f t="shared" si="1"/>
        <v>99.792467</v>
      </c>
    </row>
    <row r="217" ht="14.25" customHeight="1">
      <c r="B217" s="1">
        <v>1.4125</v>
      </c>
      <c r="C217" s="1">
        <v>46.69894</v>
      </c>
      <c r="D217" s="1">
        <v>3.755368</v>
      </c>
      <c r="E217" s="1">
        <f t="shared" si="1"/>
        <v>99.79036776</v>
      </c>
    </row>
    <row r="218" ht="14.25" customHeight="1">
      <c r="B218" s="1">
        <v>1.420834</v>
      </c>
      <c r="C218" s="1">
        <v>46.78404</v>
      </c>
      <c r="D218" s="1">
        <v>3.755284</v>
      </c>
      <c r="E218" s="1">
        <f t="shared" si="1"/>
        <v>99.78813565</v>
      </c>
    </row>
    <row r="219" ht="14.25" customHeight="1">
      <c r="B219" s="1">
        <v>1.429167</v>
      </c>
      <c r="C219" s="1">
        <v>46.86852</v>
      </c>
      <c r="D219" s="1">
        <v>3.755206</v>
      </c>
      <c r="E219" s="1">
        <f t="shared" si="1"/>
        <v>99.78606298</v>
      </c>
    </row>
    <row r="220" ht="14.25" customHeight="1">
      <c r="B220" s="1">
        <v>1.4375</v>
      </c>
      <c r="C220" s="1">
        <v>46.95653</v>
      </c>
      <c r="D220" s="1">
        <v>3.755124</v>
      </c>
      <c r="E220" s="1">
        <f t="shared" si="1"/>
        <v>99.78388401</v>
      </c>
    </row>
    <row r="221" ht="14.25" customHeight="1">
      <c r="B221" s="1">
        <v>1.445833</v>
      </c>
      <c r="C221" s="1">
        <v>47.0405</v>
      </c>
      <c r="D221" s="1">
        <v>3.755046</v>
      </c>
      <c r="E221" s="1">
        <f t="shared" si="1"/>
        <v>99.78181134</v>
      </c>
    </row>
    <row r="222" ht="14.25" customHeight="1">
      <c r="B222" s="1">
        <v>1.454166</v>
      </c>
      <c r="C222" s="1">
        <v>47.12652</v>
      </c>
      <c r="D222" s="1">
        <v>3.754968</v>
      </c>
      <c r="E222" s="1">
        <f t="shared" si="1"/>
        <v>99.77973867</v>
      </c>
    </row>
    <row r="223" ht="14.25" customHeight="1">
      <c r="B223" s="1">
        <v>1.4625</v>
      </c>
      <c r="C223" s="1">
        <v>47.21264</v>
      </c>
      <c r="D223" s="1">
        <v>3.75489</v>
      </c>
      <c r="E223" s="1">
        <f t="shared" si="1"/>
        <v>99.777666</v>
      </c>
    </row>
    <row r="224" ht="14.25" customHeight="1">
      <c r="B224" s="1">
        <v>1.470833</v>
      </c>
      <c r="C224" s="1">
        <v>47.29826</v>
      </c>
      <c r="D224" s="1">
        <v>3.754815</v>
      </c>
      <c r="E224" s="1">
        <f t="shared" si="1"/>
        <v>99.77567304</v>
      </c>
    </row>
    <row r="225" ht="14.25" customHeight="1">
      <c r="B225" s="1">
        <v>1.479166</v>
      </c>
      <c r="C225" s="1">
        <v>47.38438</v>
      </c>
      <c r="D225" s="1">
        <v>3.75474</v>
      </c>
      <c r="E225" s="1">
        <f t="shared" si="1"/>
        <v>99.77368009</v>
      </c>
    </row>
    <row r="226" ht="14.25" customHeight="1">
      <c r="B226" s="1">
        <v>1.4875</v>
      </c>
      <c r="C226" s="1">
        <v>47.46981</v>
      </c>
      <c r="D226" s="1">
        <v>3.754663</v>
      </c>
      <c r="E226" s="1">
        <f t="shared" si="1"/>
        <v>99.77163399</v>
      </c>
    </row>
    <row r="227" ht="14.25" customHeight="1">
      <c r="B227" s="1">
        <v>1.495833</v>
      </c>
      <c r="C227" s="1">
        <v>47.55331</v>
      </c>
      <c r="D227" s="1">
        <v>3.754588</v>
      </c>
      <c r="E227" s="1">
        <f t="shared" si="1"/>
        <v>99.76964103</v>
      </c>
    </row>
    <row r="228" ht="14.25" customHeight="1">
      <c r="B228" s="1">
        <v>1.504167</v>
      </c>
      <c r="C228" s="1">
        <v>47.64133</v>
      </c>
      <c r="D228" s="1">
        <v>3.754514</v>
      </c>
      <c r="E228" s="1">
        <f t="shared" si="1"/>
        <v>99.76767465</v>
      </c>
    </row>
    <row r="229" ht="14.25" customHeight="1">
      <c r="B229" s="1">
        <v>1.5125</v>
      </c>
      <c r="C229" s="1">
        <v>47.72652</v>
      </c>
      <c r="D229" s="1">
        <v>3.75444</v>
      </c>
      <c r="E229" s="1">
        <f t="shared" si="1"/>
        <v>99.76570827</v>
      </c>
    </row>
    <row r="230" ht="14.25" customHeight="1">
      <c r="B230" s="1">
        <v>1.520834</v>
      </c>
      <c r="C230" s="1">
        <v>47.81214</v>
      </c>
      <c r="D230" s="1">
        <v>3.754365</v>
      </c>
      <c r="E230" s="1">
        <f t="shared" si="1"/>
        <v>99.76371531</v>
      </c>
    </row>
    <row r="231" ht="14.25" customHeight="1">
      <c r="B231" s="1">
        <v>1.529167</v>
      </c>
      <c r="C231" s="1">
        <v>47.89953</v>
      </c>
      <c r="D231" s="1">
        <v>3.754291</v>
      </c>
      <c r="E231" s="1">
        <f t="shared" si="1"/>
        <v>99.76174893</v>
      </c>
    </row>
    <row r="232" ht="14.25" customHeight="1">
      <c r="B232" s="1">
        <v>1.5375</v>
      </c>
      <c r="C232" s="1">
        <v>47.98172</v>
      </c>
      <c r="D232" s="1">
        <v>3.754217</v>
      </c>
      <c r="E232" s="1">
        <f t="shared" si="1"/>
        <v>99.75978255</v>
      </c>
    </row>
    <row r="233" ht="14.25" customHeight="1">
      <c r="B233" s="1">
        <v>1.545834</v>
      </c>
      <c r="C233" s="1">
        <v>48.06754</v>
      </c>
      <c r="D233" s="1">
        <v>3.754144</v>
      </c>
      <c r="E233" s="1">
        <f t="shared" si="1"/>
        <v>99.75784274</v>
      </c>
    </row>
    <row r="234" ht="14.25" customHeight="1">
      <c r="B234" s="1">
        <v>1.554167</v>
      </c>
      <c r="C234" s="1">
        <v>48.15548</v>
      </c>
      <c r="D234" s="1">
        <v>3.754068</v>
      </c>
      <c r="E234" s="1">
        <f t="shared" si="1"/>
        <v>99.75582321</v>
      </c>
    </row>
    <row r="235" ht="14.25" customHeight="1">
      <c r="B235" s="1">
        <v>1.5625</v>
      </c>
      <c r="C235" s="1">
        <v>48.23968</v>
      </c>
      <c r="D235" s="1">
        <v>3.753991</v>
      </c>
      <c r="E235" s="1">
        <f t="shared" si="1"/>
        <v>99.75377711</v>
      </c>
    </row>
    <row r="236" ht="14.25" customHeight="1">
      <c r="B236" s="1">
        <v>1.570833</v>
      </c>
      <c r="C236" s="1">
        <v>48.32587</v>
      </c>
      <c r="D236" s="1">
        <v>3.753922</v>
      </c>
      <c r="E236" s="1">
        <f t="shared" si="1"/>
        <v>99.7519436</v>
      </c>
    </row>
    <row r="237" ht="14.25" customHeight="1">
      <c r="B237" s="1">
        <v>1.579166</v>
      </c>
      <c r="C237" s="1">
        <v>48.41</v>
      </c>
      <c r="D237" s="1">
        <v>3.753845</v>
      </c>
      <c r="E237" s="1">
        <f t="shared" si="1"/>
        <v>99.7498975</v>
      </c>
    </row>
    <row r="238" ht="14.25" customHeight="1">
      <c r="B238" s="1">
        <v>1.5875</v>
      </c>
      <c r="C238" s="1">
        <v>48.49565</v>
      </c>
      <c r="D238" s="1">
        <v>3.753769</v>
      </c>
      <c r="E238" s="1">
        <f t="shared" si="1"/>
        <v>99.74787797</v>
      </c>
    </row>
    <row r="239" ht="14.25" customHeight="1">
      <c r="B239" s="1">
        <v>1.595833</v>
      </c>
      <c r="C239" s="1">
        <v>48.58074</v>
      </c>
      <c r="D239" s="1">
        <v>3.753698</v>
      </c>
      <c r="E239" s="1">
        <f t="shared" si="1"/>
        <v>99.7459913</v>
      </c>
    </row>
    <row r="240" ht="14.25" customHeight="1">
      <c r="B240" s="1">
        <v>1.604166</v>
      </c>
      <c r="C240" s="1">
        <v>48.6663</v>
      </c>
      <c r="D240" s="1">
        <v>3.753624</v>
      </c>
      <c r="E240" s="1">
        <f t="shared" si="1"/>
        <v>99.74402492</v>
      </c>
    </row>
    <row r="241" ht="14.25" customHeight="1">
      <c r="B241" s="1">
        <v>1.6125</v>
      </c>
      <c r="C241" s="1">
        <v>48.75303</v>
      </c>
      <c r="D241" s="1">
        <v>3.753546</v>
      </c>
      <c r="E241" s="1">
        <f t="shared" si="1"/>
        <v>99.74195225</v>
      </c>
    </row>
    <row r="242" ht="14.25" customHeight="1">
      <c r="B242" s="1">
        <v>1.620833</v>
      </c>
      <c r="C242" s="1">
        <v>48.83935</v>
      </c>
      <c r="D242" s="1">
        <v>3.753473</v>
      </c>
      <c r="E242" s="1">
        <f t="shared" si="1"/>
        <v>99.74001244</v>
      </c>
    </row>
    <row r="243" ht="14.25" customHeight="1">
      <c r="B243" s="1">
        <v>1.629167</v>
      </c>
      <c r="C243" s="1">
        <v>48.92554</v>
      </c>
      <c r="D243" s="1">
        <v>3.753404</v>
      </c>
      <c r="E243" s="1">
        <f t="shared" si="1"/>
        <v>99.73817892</v>
      </c>
    </row>
    <row r="244" ht="14.25" customHeight="1">
      <c r="B244" s="1">
        <v>1.6375</v>
      </c>
      <c r="C244" s="1">
        <v>49.01111</v>
      </c>
      <c r="D244" s="1">
        <v>3.753332</v>
      </c>
      <c r="E244" s="1">
        <f t="shared" si="1"/>
        <v>99.73626569</v>
      </c>
    </row>
    <row r="245" ht="14.25" customHeight="1">
      <c r="B245" s="1">
        <v>1.645834</v>
      </c>
      <c r="C245" s="1">
        <v>49.09552</v>
      </c>
      <c r="D245" s="1">
        <v>3.75326</v>
      </c>
      <c r="E245" s="1">
        <f t="shared" si="1"/>
        <v>99.73435245</v>
      </c>
    </row>
    <row r="246" ht="14.25" customHeight="1">
      <c r="B246" s="1">
        <v>1.654167</v>
      </c>
      <c r="C246" s="1">
        <v>49.1835</v>
      </c>
      <c r="D246" s="1">
        <v>3.753182</v>
      </c>
      <c r="E246" s="1">
        <f t="shared" si="1"/>
        <v>99.73227978</v>
      </c>
    </row>
    <row r="247" ht="14.25" customHeight="1">
      <c r="B247" s="1">
        <v>1.6625</v>
      </c>
      <c r="C247" s="1">
        <v>49.26718</v>
      </c>
      <c r="D247" s="1">
        <v>3.753109</v>
      </c>
      <c r="E247" s="1">
        <f t="shared" si="1"/>
        <v>99.73033997</v>
      </c>
    </row>
    <row r="248" ht="14.25" customHeight="1">
      <c r="B248" s="1">
        <v>1.670834</v>
      </c>
      <c r="C248" s="1">
        <v>49.35356</v>
      </c>
      <c r="D248" s="1">
        <v>3.753034</v>
      </c>
      <c r="E248" s="1">
        <f t="shared" si="1"/>
        <v>99.72834701</v>
      </c>
    </row>
    <row r="249" ht="14.25" customHeight="1">
      <c r="B249" s="1">
        <v>1.679166</v>
      </c>
      <c r="C249" s="1">
        <v>49.43947</v>
      </c>
      <c r="D249" s="1">
        <v>3.752956</v>
      </c>
      <c r="E249" s="1">
        <f t="shared" si="1"/>
        <v>99.72627434</v>
      </c>
    </row>
    <row r="250" ht="14.25" customHeight="1">
      <c r="B250" s="1">
        <v>1.6875</v>
      </c>
      <c r="C250" s="1">
        <v>49.52554</v>
      </c>
      <c r="D250" s="1">
        <v>3.752887</v>
      </c>
      <c r="E250" s="1">
        <f t="shared" si="1"/>
        <v>99.72444082</v>
      </c>
    </row>
    <row r="251" ht="14.25" customHeight="1">
      <c r="B251" s="1">
        <v>1.695834</v>
      </c>
      <c r="C251" s="1">
        <v>49.61144</v>
      </c>
      <c r="D251" s="1">
        <v>3.752812</v>
      </c>
      <c r="E251" s="1">
        <f t="shared" si="1"/>
        <v>99.72244787</v>
      </c>
    </row>
    <row r="252" ht="14.25" customHeight="1">
      <c r="B252" s="1">
        <v>1.704166</v>
      </c>
      <c r="C252" s="1">
        <v>49.6965</v>
      </c>
      <c r="D252" s="1">
        <v>3.752738</v>
      </c>
      <c r="E252" s="1">
        <f t="shared" si="1"/>
        <v>99.72048149</v>
      </c>
    </row>
    <row r="253" ht="14.25" customHeight="1">
      <c r="B253" s="1">
        <v>1.7125</v>
      </c>
      <c r="C253" s="1">
        <v>49.7811</v>
      </c>
      <c r="D253" s="1">
        <v>3.752664</v>
      </c>
      <c r="E253" s="1">
        <f t="shared" si="1"/>
        <v>99.71851511</v>
      </c>
    </row>
    <row r="254" ht="14.25" customHeight="1">
      <c r="B254" s="1">
        <v>1.720833</v>
      </c>
      <c r="C254" s="1">
        <v>49.86489</v>
      </c>
      <c r="D254" s="1">
        <v>3.752588</v>
      </c>
      <c r="E254" s="1">
        <f t="shared" si="1"/>
        <v>99.71649558</v>
      </c>
    </row>
    <row r="255" ht="14.25" customHeight="1">
      <c r="B255" s="1">
        <v>1.729166</v>
      </c>
      <c r="C255" s="1">
        <v>49.95219</v>
      </c>
      <c r="D255" s="1">
        <v>3.752518</v>
      </c>
      <c r="E255" s="1">
        <f t="shared" si="1"/>
        <v>99.71463549</v>
      </c>
    </row>
    <row r="256" ht="14.25" customHeight="1">
      <c r="B256" s="1">
        <v>1.7375</v>
      </c>
      <c r="C256" s="1">
        <v>50.03783</v>
      </c>
      <c r="D256" s="1">
        <v>3.752447</v>
      </c>
      <c r="E256" s="1">
        <f t="shared" si="1"/>
        <v>99.71274882</v>
      </c>
    </row>
    <row r="257" ht="14.25" customHeight="1">
      <c r="B257" s="1">
        <v>1.745833</v>
      </c>
      <c r="C257" s="1">
        <v>50.12007</v>
      </c>
      <c r="D257" s="1">
        <v>3.752376</v>
      </c>
      <c r="E257" s="1">
        <f t="shared" si="1"/>
        <v>99.71086216</v>
      </c>
    </row>
    <row r="258" ht="14.25" customHeight="1">
      <c r="B258" s="1">
        <v>1.754167</v>
      </c>
      <c r="C258" s="1">
        <v>50.20626</v>
      </c>
      <c r="D258" s="1">
        <v>3.752307</v>
      </c>
      <c r="E258" s="1">
        <f t="shared" si="1"/>
        <v>99.70902864</v>
      </c>
    </row>
    <row r="259" ht="14.25" customHeight="1">
      <c r="B259" s="1">
        <v>1.7625</v>
      </c>
      <c r="C259" s="1">
        <v>50.29446</v>
      </c>
      <c r="D259" s="1">
        <v>3.752238</v>
      </c>
      <c r="E259" s="1">
        <f t="shared" si="1"/>
        <v>99.70719512</v>
      </c>
    </row>
    <row r="260" ht="14.25" customHeight="1">
      <c r="B260" s="1">
        <v>1.770834</v>
      </c>
      <c r="C260" s="1">
        <v>50.37847</v>
      </c>
      <c r="D260" s="1">
        <v>3.752166</v>
      </c>
      <c r="E260" s="1">
        <f t="shared" si="1"/>
        <v>99.70528189</v>
      </c>
    </row>
    <row r="261" ht="14.25" customHeight="1">
      <c r="B261" s="1">
        <v>1.779167</v>
      </c>
      <c r="C261" s="1">
        <v>50.46512</v>
      </c>
      <c r="D261" s="1">
        <v>3.752086</v>
      </c>
      <c r="E261" s="1">
        <f t="shared" si="1"/>
        <v>99.70315607</v>
      </c>
    </row>
    <row r="262" ht="14.25" customHeight="1">
      <c r="B262" s="1">
        <v>1.7875</v>
      </c>
      <c r="C262" s="1">
        <v>50.54984</v>
      </c>
      <c r="D262" s="1">
        <v>3.752005</v>
      </c>
      <c r="E262" s="1">
        <f t="shared" si="1"/>
        <v>99.70100368</v>
      </c>
    </row>
    <row r="263" ht="14.25" customHeight="1">
      <c r="B263" s="1">
        <v>1.795834</v>
      </c>
      <c r="C263" s="1">
        <v>50.63481</v>
      </c>
      <c r="D263" s="1">
        <v>3.751929</v>
      </c>
      <c r="E263" s="1">
        <f t="shared" si="1"/>
        <v>99.69898415</v>
      </c>
    </row>
    <row r="264" ht="14.25" customHeight="1">
      <c r="B264" s="1">
        <v>1.804166</v>
      </c>
      <c r="C264" s="1">
        <v>50.71814</v>
      </c>
      <c r="D264" s="1">
        <v>3.751858</v>
      </c>
      <c r="E264" s="1">
        <f t="shared" si="1"/>
        <v>99.69709749</v>
      </c>
    </row>
    <row r="265" ht="14.25" customHeight="1">
      <c r="B265" s="1">
        <v>1.8125</v>
      </c>
      <c r="C265" s="1">
        <v>50.80252</v>
      </c>
      <c r="D265" s="1">
        <v>3.751785</v>
      </c>
      <c r="E265" s="1">
        <f t="shared" si="1"/>
        <v>99.69515768</v>
      </c>
    </row>
    <row r="266" ht="14.25" customHeight="1">
      <c r="B266" s="1">
        <v>1.820834</v>
      </c>
      <c r="C266" s="1">
        <v>50.88818</v>
      </c>
      <c r="D266" s="1">
        <v>3.751712</v>
      </c>
      <c r="E266" s="1">
        <f t="shared" si="1"/>
        <v>99.69321787</v>
      </c>
    </row>
    <row r="267" ht="14.25" customHeight="1">
      <c r="B267" s="1">
        <v>1.829166</v>
      </c>
      <c r="C267" s="1">
        <v>50.97346</v>
      </c>
      <c r="D267" s="1">
        <v>3.751638</v>
      </c>
      <c r="E267" s="1">
        <f t="shared" si="1"/>
        <v>99.69125149</v>
      </c>
    </row>
    <row r="268" ht="14.25" customHeight="1">
      <c r="B268" s="1">
        <v>1.8375</v>
      </c>
      <c r="C268" s="1">
        <v>51.05979</v>
      </c>
      <c r="D268" s="1">
        <v>3.751564</v>
      </c>
      <c r="E268" s="1">
        <f t="shared" si="1"/>
        <v>99.68928511</v>
      </c>
    </row>
    <row r="269" ht="14.25" customHeight="1">
      <c r="B269" s="1">
        <v>1.845833</v>
      </c>
      <c r="C269" s="1">
        <v>51.14356</v>
      </c>
      <c r="D269" s="1">
        <v>3.75149</v>
      </c>
      <c r="E269" s="1">
        <f t="shared" si="1"/>
        <v>99.68731872</v>
      </c>
    </row>
    <row r="270" ht="14.25" customHeight="1">
      <c r="B270" s="1">
        <v>1.854166</v>
      </c>
      <c r="C270" s="1">
        <v>51.22785</v>
      </c>
      <c r="D270" s="1">
        <v>3.751418</v>
      </c>
      <c r="E270" s="1">
        <f t="shared" si="1"/>
        <v>99.68540549</v>
      </c>
    </row>
    <row r="271" ht="14.25" customHeight="1">
      <c r="B271" s="1">
        <v>1.8625</v>
      </c>
      <c r="C271" s="1">
        <v>51.31153</v>
      </c>
      <c r="D271" s="1">
        <v>3.751348</v>
      </c>
      <c r="E271" s="1">
        <f t="shared" si="1"/>
        <v>99.6835454</v>
      </c>
    </row>
    <row r="272" ht="14.25" customHeight="1">
      <c r="B272" s="1">
        <v>1.870833</v>
      </c>
      <c r="C272" s="1">
        <v>51.39766</v>
      </c>
      <c r="D272" s="1">
        <v>3.751276</v>
      </c>
      <c r="E272" s="1">
        <f t="shared" si="1"/>
        <v>99.68163216</v>
      </c>
    </row>
    <row r="273" ht="14.25" customHeight="1">
      <c r="B273" s="1">
        <v>1.879167</v>
      </c>
      <c r="C273" s="1">
        <v>51.48152</v>
      </c>
      <c r="D273" s="1">
        <v>3.751202</v>
      </c>
      <c r="E273" s="1">
        <f t="shared" si="1"/>
        <v>99.67966578</v>
      </c>
    </row>
    <row r="274" ht="14.25" customHeight="1">
      <c r="B274" s="1">
        <v>1.8875</v>
      </c>
      <c r="C274" s="1">
        <v>51.56632</v>
      </c>
      <c r="D274" s="1">
        <v>3.751128</v>
      </c>
      <c r="E274" s="1">
        <f t="shared" si="1"/>
        <v>99.6776994</v>
      </c>
    </row>
    <row r="275" ht="14.25" customHeight="1">
      <c r="B275" s="1">
        <v>1.895834</v>
      </c>
      <c r="C275" s="1">
        <v>51.65002</v>
      </c>
      <c r="D275" s="1">
        <v>3.751058</v>
      </c>
      <c r="E275" s="1">
        <f t="shared" si="1"/>
        <v>99.67583931</v>
      </c>
    </row>
    <row r="276" ht="14.25" customHeight="1">
      <c r="B276" s="1">
        <v>1.904167</v>
      </c>
      <c r="C276" s="1">
        <v>51.73392</v>
      </c>
      <c r="D276" s="1">
        <v>3.750984</v>
      </c>
      <c r="E276" s="1">
        <f t="shared" si="1"/>
        <v>99.67387292</v>
      </c>
    </row>
    <row r="277" ht="14.25" customHeight="1">
      <c r="B277" s="1">
        <v>1.9125</v>
      </c>
      <c r="C277" s="1">
        <v>51.8213</v>
      </c>
      <c r="D277" s="1">
        <v>3.750915</v>
      </c>
      <c r="E277" s="1">
        <f t="shared" si="1"/>
        <v>99.67203941</v>
      </c>
    </row>
    <row r="278" ht="14.25" customHeight="1">
      <c r="B278" s="1">
        <v>1.920834</v>
      </c>
      <c r="C278" s="1">
        <v>51.90469</v>
      </c>
      <c r="D278" s="1">
        <v>3.750842</v>
      </c>
      <c r="E278" s="1">
        <f t="shared" si="1"/>
        <v>99.6700996</v>
      </c>
    </row>
    <row r="279" ht="14.25" customHeight="1">
      <c r="B279" s="1">
        <v>1.929166</v>
      </c>
      <c r="C279" s="1">
        <v>51.98817</v>
      </c>
      <c r="D279" s="1">
        <v>3.750772</v>
      </c>
      <c r="E279" s="1">
        <f t="shared" si="1"/>
        <v>99.66823951</v>
      </c>
    </row>
    <row r="280" ht="14.25" customHeight="1">
      <c r="B280" s="1">
        <v>1.9375</v>
      </c>
      <c r="C280" s="1">
        <v>52.07256</v>
      </c>
      <c r="D280" s="1">
        <v>3.7507</v>
      </c>
      <c r="E280" s="1">
        <f t="shared" si="1"/>
        <v>99.66632627</v>
      </c>
    </row>
    <row r="281" ht="14.25" customHeight="1">
      <c r="B281" s="1">
        <v>1.945834</v>
      </c>
      <c r="C281" s="1">
        <v>52.1562</v>
      </c>
      <c r="D281" s="1">
        <v>3.750634</v>
      </c>
      <c r="E281" s="1">
        <f t="shared" si="1"/>
        <v>99.66457247</v>
      </c>
    </row>
    <row r="282" ht="14.25" customHeight="1">
      <c r="B282" s="1">
        <v>1.954166</v>
      </c>
      <c r="C282" s="1">
        <v>52.24078</v>
      </c>
      <c r="D282" s="1">
        <v>3.750566</v>
      </c>
      <c r="E282" s="1">
        <f t="shared" si="1"/>
        <v>99.66276552</v>
      </c>
    </row>
    <row r="283" ht="14.25" customHeight="1">
      <c r="B283" s="1">
        <v>1.9625</v>
      </c>
      <c r="C283" s="1">
        <v>52.32324</v>
      </c>
      <c r="D283" s="1">
        <v>3.7505</v>
      </c>
      <c r="E283" s="1">
        <f t="shared" si="1"/>
        <v>99.66101172</v>
      </c>
    </row>
    <row r="284" ht="14.25" customHeight="1">
      <c r="B284" s="1">
        <v>1.970833</v>
      </c>
      <c r="C284" s="1">
        <v>52.40882</v>
      </c>
      <c r="D284" s="1">
        <v>3.75043</v>
      </c>
      <c r="E284" s="1">
        <f t="shared" si="1"/>
        <v>99.65915163</v>
      </c>
    </row>
    <row r="285" ht="14.25" customHeight="1">
      <c r="B285" s="1">
        <v>1.979166</v>
      </c>
      <c r="C285" s="1">
        <v>52.49377</v>
      </c>
      <c r="D285" s="1">
        <v>3.750365</v>
      </c>
      <c r="E285" s="1">
        <f t="shared" si="1"/>
        <v>99.65742441</v>
      </c>
    </row>
    <row r="286" ht="14.25" customHeight="1">
      <c r="B286" s="1">
        <v>1.9875</v>
      </c>
      <c r="C286" s="1">
        <v>52.57809</v>
      </c>
      <c r="D286" s="1">
        <v>3.750298</v>
      </c>
      <c r="E286" s="1">
        <f t="shared" si="1"/>
        <v>99.65564403</v>
      </c>
    </row>
    <row r="287" ht="14.25" customHeight="1">
      <c r="B287" s="1">
        <v>1.995833</v>
      </c>
      <c r="C287" s="1">
        <v>52.66195</v>
      </c>
      <c r="D287" s="1">
        <v>3.750234</v>
      </c>
      <c r="E287" s="1">
        <f t="shared" si="1"/>
        <v>99.65394338</v>
      </c>
    </row>
    <row r="288" ht="14.25" customHeight="1">
      <c r="B288" s="1">
        <v>2.004166</v>
      </c>
      <c r="C288" s="1">
        <v>52.74639</v>
      </c>
      <c r="D288" s="1">
        <v>3.75017</v>
      </c>
      <c r="E288" s="1">
        <f t="shared" si="1"/>
        <v>99.65224272</v>
      </c>
    </row>
    <row r="289" ht="14.25" customHeight="1">
      <c r="B289" s="1">
        <v>2.0125</v>
      </c>
      <c r="C289" s="1">
        <v>52.82992</v>
      </c>
      <c r="D289" s="1">
        <v>3.7501</v>
      </c>
      <c r="E289" s="1">
        <f t="shared" si="1"/>
        <v>99.65038263</v>
      </c>
    </row>
    <row r="290" ht="14.25" customHeight="1">
      <c r="B290" s="1">
        <v>2.020833</v>
      </c>
      <c r="C290" s="1">
        <v>52.91632</v>
      </c>
      <c r="D290" s="1">
        <v>3.750027</v>
      </c>
      <c r="E290" s="1">
        <f t="shared" si="1"/>
        <v>99.64844282</v>
      </c>
    </row>
    <row r="291" ht="14.25" customHeight="1">
      <c r="B291" s="1">
        <v>2.029167</v>
      </c>
      <c r="C291" s="1">
        <v>52.99865</v>
      </c>
      <c r="D291" s="1">
        <v>3.749956</v>
      </c>
      <c r="E291" s="1">
        <f t="shared" si="1"/>
        <v>99.64655616</v>
      </c>
    </row>
    <row r="292" ht="14.25" customHeight="1">
      <c r="B292" s="1">
        <v>2.0375</v>
      </c>
      <c r="C292" s="1">
        <v>53.0834</v>
      </c>
      <c r="D292" s="1">
        <v>3.749882</v>
      </c>
      <c r="E292" s="1">
        <f t="shared" si="1"/>
        <v>99.64458978</v>
      </c>
    </row>
    <row r="293" ht="14.25" customHeight="1">
      <c r="B293" s="1">
        <v>2.045834</v>
      </c>
      <c r="C293" s="1">
        <v>53.16578</v>
      </c>
      <c r="D293" s="1">
        <v>3.74981</v>
      </c>
      <c r="E293" s="1">
        <f t="shared" si="1"/>
        <v>99.64267654</v>
      </c>
    </row>
    <row r="294" ht="14.25" customHeight="1">
      <c r="B294" s="1">
        <v>2.054166</v>
      </c>
      <c r="C294" s="1">
        <v>53.25028</v>
      </c>
      <c r="D294" s="1">
        <v>3.749736</v>
      </c>
      <c r="E294" s="1">
        <f t="shared" si="1"/>
        <v>99.64071016</v>
      </c>
    </row>
    <row r="295" ht="14.25" customHeight="1">
      <c r="B295" s="1">
        <v>2.0625</v>
      </c>
      <c r="C295" s="1">
        <v>53.3352</v>
      </c>
      <c r="D295" s="1">
        <v>3.749666</v>
      </c>
      <c r="E295" s="1">
        <f t="shared" si="1"/>
        <v>99.63885007</v>
      </c>
    </row>
    <row r="296" ht="14.25" customHeight="1">
      <c r="B296" s="1">
        <v>2.070834</v>
      </c>
      <c r="C296" s="1">
        <v>53.41898</v>
      </c>
      <c r="D296" s="1">
        <v>3.7496</v>
      </c>
      <c r="E296" s="1">
        <f t="shared" si="1"/>
        <v>99.63709627</v>
      </c>
    </row>
    <row r="297" ht="14.25" customHeight="1">
      <c r="B297" s="1">
        <v>2.079166</v>
      </c>
      <c r="C297" s="1">
        <v>53.50178</v>
      </c>
      <c r="D297" s="1">
        <v>3.749538</v>
      </c>
      <c r="E297" s="1">
        <f t="shared" si="1"/>
        <v>99.63544876</v>
      </c>
    </row>
    <row r="298" ht="14.25" customHeight="1">
      <c r="B298" s="1">
        <v>2.0875</v>
      </c>
      <c r="C298" s="1">
        <v>53.58797</v>
      </c>
      <c r="D298" s="1">
        <v>3.749469</v>
      </c>
      <c r="E298" s="1">
        <f t="shared" si="1"/>
        <v>99.63361524</v>
      </c>
    </row>
    <row r="299" ht="14.25" customHeight="1">
      <c r="B299" s="1">
        <v>2.095833</v>
      </c>
      <c r="C299" s="1">
        <v>53.67092</v>
      </c>
      <c r="D299" s="1">
        <v>3.749398</v>
      </c>
      <c r="E299" s="1">
        <f t="shared" si="1"/>
        <v>99.63172858</v>
      </c>
    </row>
    <row r="300" ht="14.25" customHeight="1">
      <c r="B300" s="1">
        <v>2.104167</v>
      </c>
      <c r="C300" s="1">
        <v>53.7553</v>
      </c>
      <c r="D300" s="1">
        <v>3.749329</v>
      </c>
      <c r="E300" s="1">
        <f t="shared" si="1"/>
        <v>99.62989506</v>
      </c>
    </row>
    <row r="301" ht="14.25" customHeight="1">
      <c r="B301" s="1">
        <v>2.1125</v>
      </c>
      <c r="C301" s="1">
        <v>53.83889</v>
      </c>
      <c r="D301" s="1">
        <v>3.749259</v>
      </c>
      <c r="E301" s="1">
        <f t="shared" si="1"/>
        <v>99.62803497</v>
      </c>
    </row>
    <row r="302" ht="14.25" customHeight="1">
      <c r="B302" s="1">
        <v>2.120834</v>
      </c>
      <c r="C302" s="1">
        <v>53.9232</v>
      </c>
      <c r="D302" s="1">
        <v>3.749191</v>
      </c>
      <c r="E302" s="1">
        <f t="shared" si="1"/>
        <v>99.62622803</v>
      </c>
    </row>
    <row r="303" ht="14.25" customHeight="1">
      <c r="B303" s="1">
        <v>2.129166</v>
      </c>
      <c r="C303" s="1">
        <v>54.00614</v>
      </c>
      <c r="D303" s="1">
        <v>3.749125</v>
      </c>
      <c r="E303" s="1">
        <f t="shared" si="1"/>
        <v>99.62447423</v>
      </c>
    </row>
    <row r="304" ht="14.25" customHeight="1">
      <c r="B304" s="1">
        <v>2.1375</v>
      </c>
      <c r="C304" s="1">
        <v>54.08984</v>
      </c>
      <c r="D304" s="1">
        <v>3.749055</v>
      </c>
      <c r="E304" s="1">
        <f t="shared" si="1"/>
        <v>99.62261413</v>
      </c>
    </row>
    <row r="305" ht="14.25" customHeight="1">
      <c r="B305" s="1">
        <v>2.145833</v>
      </c>
      <c r="C305" s="1">
        <v>54.17368</v>
      </c>
      <c r="D305" s="1">
        <v>3.748986</v>
      </c>
      <c r="E305" s="1">
        <f t="shared" si="1"/>
        <v>99.62078062</v>
      </c>
    </row>
    <row r="306" ht="14.25" customHeight="1">
      <c r="B306" s="1">
        <v>2.154167</v>
      </c>
      <c r="C306" s="1">
        <v>54.25861</v>
      </c>
      <c r="D306" s="1">
        <v>3.74892</v>
      </c>
      <c r="E306" s="1">
        <f t="shared" si="1"/>
        <v>99.61902682</v>
      </c>
    </row>
    <row r="307" ht="14.25" customHeight="1">
      <c r="B307" s="1">
        <v>2.1625</v>
      </c>
      <c r="C307" s="1">
        <v>54.34104</v>
      </c>
      <c r="D307" s="1">
        <v>3.748857</v>
      </c>
      <c r="E307" s="1">
        <f t="shared" si="1"/>
        <v>99.61735273</v>
      </c>
    </row>
    <row r="308" ht="14.25" customHeight="1">
      <c r="B308" s="1">
        <v>2.170834</v>
      </c>
      <c r="C308" s="1">
        <v>54.42725</v>
      </c>
      <c r="D308" s="1">
        <v>3.748794</v>
      </c>
      <c r="E308" s="1">
        <f t="shared" si="1"/>
        <v>99.61567865</v>
      </c>
    </row>
    <row r="309" ht="14.25" customHeight="1">
      <c r="B309" s="1">
        <v>2.179166</v>
      </c>
      <c r="C309" s="1">
        <v>54.50867</v>
      </c>
      <c r="D309" s="1">
        <v>3.748732</v>
      </c>
      <c r="E309" s="1">
        <f t="shared" si="1"/>
        <v>99.61403114</v>
      </c>
    </row>
    <row r="310" ht="14.25" customHeight="1">
      <c r="B310" s="1">
        <v>2.1875</v>
      </c>
      <c r="C310" s="1">
        <v>54.59459</v>
      </c>
      <c r="D310" s="1">
        <v>3.748667</v>
      </c>
      <c r="E310" s="1">
        <f t="shared" si="1"/>
        <v>99.61230392</v>
      </c>
    </row>
    <row r="311" ht="14.25" customHeight="1">
      <c r="B311" s="1">
        <v>2.195834</v>
      </c>
      <c r="C311" s="1">
        <v>54.68095</v>
      </c>
      <c r="D311" s="1">
        <v>3.748602</v>
      </c>
      <c r="E311" s="1">
        <f t="shared" si="1"/>
        <v>99.61057669</v>
      </c>
    </row>
    <row r="312" ht="14.25" customHeight="1">
      <c r="B312" s="1">
        <v>2.204166</v>
      </c>
      <c r="C312" s="1">
        <v>54.76336</v>
      </c>
      <c r="D312" s="1">
        <v>3.74853</v>
      </c>
      <c r="E312" s="1">
        <f t="shared" si="1"/>
        <v>99.60866345</v>
      </c>
    </row>
    <row r="313" ht="14.25" customHeight="1">
      <c r="B313" s="1">
        <v>2.2125</v>
      </c>
      <c r="C313" s="1">
        <v>54.84682</v>
      </c>
      <c r="D313" s="1">
        <v>3.748465</v>
      </c>
      <c r="E313" s="1">
        <f t="shared" si="1"/>
        <v>99.60693623</v>
      </c>
    </row>
    <row r="314" ht="14.25" customHeight="1">
      <c r="B314" s="1">
        <v>2.220833</v>
      </c>
      <c r="C314" s="1">
        <v>54.93122</v>
      </c>
      <c r="D314" s="1">
        <v>3.748404</v>
      </c>
      <c r="E314" s="1">
        <f t="shared" si="1"/>
        <v>99.60531529</v>
      </c>
    </row>
    <row r="315" ht="14.25" customHeight="1">
      <c r="B315" s="1">
        <v>2.229167</v>
      </c>
      <c r="C315" s="1">
        <v>55.01548</v>
      </c>
      <c r="D315" s="1">
        <v>3.74834</v>
      </c>
      <c r="E315" s="1">
        <f t="shared" si="1"/>
        <v>99.60361463</v>
      </c>
    </row>
    <row r="316" ht="14.25" customHeight="1">
      <c r="B316" s="1">
        <v>2.2375</v>
      </c>
      <c r="C316" s="1">
        <v>55.10046</v>
      </c>
      <c r="D316" s="1">
        <v>3.748275</v>
      </c>
      <c r="E316" s="1">
        <f t="shared" si="1"/>
        <v>99.60188741</v>
      </c>
    </row>
    <row r="317" ht="14.25" customHeight="1">
      <c r="B317" s="1">
        <v>2.245834</v>
      </c>
      <c r="C317" s="1">
        <v>55.18538</v>
      </c>
      <c r="D317" s="1">
        <v>3.748209</v>
      </c>
      <c r="E317" s="1">
        <f t="shared" si="1"/>
        <v>99.60013361</v>
      </c>
    </row>
    <row r="318" ht="14.25" customHeight="1">
      <c r="B318" s="1">
        <v>2.254166</v>
      </c>
      <c r="C318" s="1">
        <v>55.26962</v>
      </c>
      <c r="D318" s="1">
        <v>3.74815</v>
      </c>
      <c r="E318" s="1">
        <f t="shared" si="1"/>
        <v>99.59856582</v>
      </c>
    </row>
    <row r="319" ht="14.25" customHeight="1">
      <c r="B319" s="1">
        <v>2.2625</v>
      </c>
      <c r="C319" s="1">
        <v>55.35334</v>
      </c>
      <c r="D319" s="1">
        <v>3.748086</v>
      </c>
      <c r="E319" s="1">
        <f t="shared" si="1"/>
        <v>99.59686516</v>
      </c>
    </row>
    <row r="320" ht="14.25" customHeight="1">
      <c r="B320" s="1">
        <v>2.270833</v>
      </c>
      <c r="C320" s="1">
        <v>55.43735</v>
      </c>
      <c r="D320" s="1">
        <v>3.748021</v>
      </c>
      <c r="E320" s="1">
        <f t="shared" si="1"/>
        <v>99.59513794</v>
      </c>
    </row>
    <row r="321" ht="14.25" customHeight="1">
      <c r="B321" s="1">
        <v>2.279167</v>
      </c>
      <c r="C321" s="1">
        <v>55.51868</v>
      </c>
      <c r="D321" s="1">
        <v>3.747965</v>
      </c>
      <c r="E321" s="1">
        <f t="shared" si="1"/>
        <v>99.59364986</v>
      </c>
    </row>
    <row r="322" ht="14.25" customHeight="1">
      <c r="B322" s="1">
        <v>2.2875</v>
      </c>
      <c r="C322" s="1">
        <v>55.60493</v>
      </c>
      <c r="D322" s="1">
        <v>3.747903</v>
      </c>
      <c r="E322" s="1">
        <f t="shared" si="1"/>
        <v>99.59200235</v>
      </c>
    </row>
    <row r="323" ht="14.25" customHeight="1">
      <c r="B323" s="1">
        <v>2.295834</v>
      </c>
      <c r="C323" s="1">
        <v>55.6877</v>
      </c>
      <c r="D323" s="1">
        <v>3.74784</v>
      </c>
      <c r="E323" s="1">
        <f t="shared" si="1"/>
        <v>99.59032827</v>
      </c>
    </row>
    <row r="324" ht="14.25" customHeight="1">
      <c r="B324" s="1">
        <v>2.304166</v>
      </c>
      <c r="C324" s="1">
        <v>55.77344</v>
      </c>
      <c r="D324" s="1">
        <v>3.747775</v>
      </c>
      <c r="E324" s="1">
        <f t="shared" si="1"/>
        <v>99.58860104</v>
      </c>
    </row>
    <row r="325" ht="14.25" customHeight="1">
      <c r="B325" s="1">
        <v>2.3125</v>
      </c>
      <c r="C325" s="1">
        <v>55.85623</v>
      </c>
      <c r="D325" s="1">
        <v>3.747712</v>
      </c>
      <c r="E325" s="1">
        <f t="shared" si="1"/>
        <v>99.58692696</v>
      </c>
    </row>
    <row r="326" ht="14.25" customHeight="1">
      <c r="B326" s="1">
        <v>2.320834</v>
      </c>
      <c r="C326" s="1">
        <v>55.94239</v>
      </c>
      <c r="D326" s="1">
        <v>3.747649</v>
      </c>
      <c r="E326" s="1">
        <f t="shared" si="1"/>
        <v>99.58525288</v>
      </c>
    </row>
    <row r="327" ht="14.25" customHeight="1">
      <c r="B327" s="1">
        <v>2.329166</v>
      </c>
      <c r="C327" s="1">
        <v>56.02694</v>
      </c>
      <c r="D327" s="1">
        <v>3.747587</v>
      </c>
      <c r="E327" s="1">
        <f t="shared" si="1"/>
        <v>99.58360537</v>
      </c>
    </row>
    <row r="328" ht="14.25" customHeight="1">
      <c r="B328" s="1">
        <v>2.3375</v>
      </c>
      <c r="C328" s="1">
        <v>56.11016</v>
      </c>
      <c r="D328" s="1">
        <v>3.747525</v>
      </c>
      <c r="E328" s="1">
        <f t="shared" si="1"/>
        <v>99.58195786</v>
      </c>
    </row>
    <row r="329" ht="14.25" customHeight="1">
      <c r="B329" s="1">
        <v>2.345833</v>
      </c>
      <c r="C329" s="1">
        <v>56.1939</v>
      </c>
      <c r="D329" s="1">
        <v>3.747466</v>
      </c>
      <c r="E329" s="1">
        <f t="shared" si="1"/>
        <v>99.58039007</v>
      </c>
    </row>
    <row r="330" ht="14.25" customHeight="1">
      <c r="B330" s="1">
        <v>2.354167</v>
      </c>
      <c r="C330" s="1">
        <v>56.2785</v>
      </c>
      <c r="D330" s="1">
        <v>3.747407</v>
      </c>
      <c r="E330" s="1">
        <f t="shared" si="1"/>
        <v>99.57882228</v>
      </c>
    </row>
    <row r="331" ht="14.25" customHeight="1">
      <c r="B331" s="1">
        <v>2.3625</v>
      </c>
      <c r="C331" s="1">
        <v>56.3618</v>
      </c>
      <c r="D331" s="1">
        <v>3.747346</v>
      </c>
      <c r="E331" s="1">
        <f t="shared" si="1"/>
        <v>99.57720134</v>
      </c>
    </row>
    <row r="332" ht="14.25" customHeight="1">
      <c r="B332" s="1">
        <v>2.370834</v>
      </c>
      <c r="C332" s="1">
        <v>56.44646</v>
      </c>
      <c r="D332" s="1">
        <v>3.747286</v>
      </c>
      <c r="E332" s="1">
        <f t="shared" si="1"/>
        <v>99.57560698</v>
      </c>
    </row>
    <row r="333" ht="14.25" customHeight="1">
      <c r="B333" s="1">
        <v>2.379166</v>
      </c>
      <c r="C333" s="1">
        <v>56.52937</v>
      </c>
      <c r="D333" s="1">
        <v>3.74722</v>
      </c>
      <c r="E333" s="1">
        <f t="shared" si="1"/>
        <v>99.57385318</v>
      </c>
    </row>
    <row r="334" ht="14.25" customHeight="1">
      <c r="B334" s="1">
        <v>2.3875</v>
      </c>
      <c r="C334" s="1">
        <v>56.61152</v>
      </c>
      <c r="D334" s="1">
        <v>3.747156</v>
      </c>
      <c r="E334" s="1">
        <f t="shared" si="1"/>
        <v>99.57215253</v>
      </c>
    </row>
    <row r="335" ht="14.25" customHeight="1">
      <c r="B335" s="1">
        <v>2.395833</v>
      </c>
      <c r="C335" s="1">
        <v>56.69643</v>
      </c>
      <c r="D335" s="1">
        <v>3.74709</v>
      </c>
      <c r="E335" s="1">
        <f t="shared" si="1"/>
        <v>99.57039873</v>
      </c>
    </row>
    <row r="336" ht="14.25" customHeight="1">
      <c r="B336" s="1">
        <v>2.404167</v>
      </c>
      <c r="C336" s="1">
        <v>56.77828</v>
      </c>
      <c r="D336" s="1">
        <v>3.747026</v>
      </c>
      <c r="E336" s="1">
        <f t="shared" si="1"/>
        <v>99.56869807</v>
      </c>
    </row>
    <row r="337" ht="14.25" customHeight="1">
      <c r="B337" s="1">
        <v>2.4125</v>
      </c>
      <c r="C337" s="1">
        <v>56.86274</v>
      </c>
      <c r="D337" s="1">
        <v>3.746963</v>
      </c>
      <c r="E337" s="1">
        <f t="shared" si="1"/>
        <v>99.56702399</v>
      </c>
    </row>
    <row r="338" ht="14.25" customHeight="1">
      <c r="B338" s="1">
        <v>2.420834</v>
      </c>
      <c r="C338" s="1">
        <v>56.94704</v>
      </c>
      <c r="D338" s="1">
        <v>3.746904</v>
      </c>
      <c r="E338" s="1">
        <f t="shared" si="1"/>
        <v>99.5654562</v>
      </c>
    </row>
    <row r="339" ht="14.25" customHeight="1">
      <c r="B339" s="1">
        <v>2.429166</v>
      </c>
      <c r="C339" s="1">
        <v>57.0305</v>
      </c>
      <c r="D339" s="1">
        <v>3.74684</v>
      </c>
      <c r="E339" s="1">
        <f t="shared" si="1"/>
        <v>99.56375554</v>
      </c>
    </row>
    <row r="340" ht="14.25" customHeight="1">
      <c r="B340" s="1">
        <v>2.4375</v>
      </c>
      <c r="C340" s="1">
        <v>57.11485</v>
      </c>
      <c r="D340" s="1">
        <v>3.746772</v>
      </c>
      <c r="E340" s="1">
        <f t="shared" si="1"/>
        <v>99.5619486</v>
      </c>
    </row>
    <row r="341" ht="14.25" customHeight="1">
      <c r="B341" s="1">
        <v>2.445834</v>
      </c>
      <c r="C341" s="1">
        <v>57.19806</v>
      </c>
      <c r="D341" s="1">
        <v>3.746709</v>
      </c>
      <c r="E341" s="1">
        <f t="shared" si="1"/>
        <v>99.56027452</v>
      </c>
    </row>
    <row r="342" ht="14.25" customHeight="1">
      <c r="B342" s="1">
        <v>2.454166</v>
      </c>
      <c r="C342" s="1">
        <v>57.28203</v>
      </c>
      <c r="D342" s="1">
        <v>3.746644</v>
      </c>
      <c r="E342" s="1">
        <f t="shared" si="1"/>
        <v>99.55854729</v>
      </c>
    </row>
    <row r="343" ht="14.25" customHeight="1">
      <c r="B343" s="1">
        <v>2.4625</v>
      </c>
      <c r="C343" s="1">
        <v>57.36387</v>
      </c>
      <c r="D343" s="1">
        <v>3.746585</v>
      </c>
      <c r="E343" s="1">
        <f t="shared" si="1"/>
        <v>99.5569795</v>
      </c>
    </row>
    <row r="344" ht="14.25" customHeight="1">
      <c r="B344" s="1">
        <v>2.470833</v>
      </c>
      <c r="C344" s="1">
        <v>57.44907</v>
      </c>
      <c r="D344" s="1">
        <v>3.746519</v>
      </c>
      <c r="E344" s="1">
        <f t="shared" si="1"/>
        <v>99.5552257</v>
      </c>
    </row>
    <row r="345" ht="14.25" customHeight="1">
      <c r="B345" s="1">
        <v>2.479167</v>
      </c>
      <c r="C345" s="1">
        <v>57.53368</v>
      </c>
      <c r="D345" s="1">
        <v>3.746459</v>
      </c>
      <c r="E345" s="1">
        <f t="shared" si="1"/>
        <v>99.55363134</v>
      </c>
    </row>
    <row r="346" ht="14.25" customHeight="1">
      <c r="B346" s="1">
        <v>2.4875</v>
      </c>
      <c r="C346" s="1">
        <v>57.61787</v>
      </c>
      <c r="D346" s="1">
        <v>3.746399</v>
      </c>
      <c r="E346" s="1">
        <f t="shared" si="1"/>
        <v>99.55203697</v>
      </c>
    </row>
    <row r="347" ht="14.25" customHeight="1">
      <c r="B347" s="1">
        <v>2.495834</v>
      </c>
      <c r="C347" s="1">
        <v>57.70044</v>
      </c>
      <c r="D347" s="1">
        <v>3.746338</v>
      </c>
      <c r="E347" s="1">
        <f t="shared" si="1"/>
        <v>99.55041604</v>
      </c>
    </row>
    <row r="348" ht="14.25" customHeight="1">
      <c r="B348" s="1">
        <v>2.504166</v>
      </c>
      <c r="C348" s="1">
        <v>57.78532</v>
      </c>
      <c r="D348" s="1">
        <v>3.746276</v>
      </c>
      <c r="E348" s="1">
        <f t="shared" si="1"/>
        <v>99.54876853</v>
      </c>
    </row>
    <row r="349" ht="14.25" customHeight="1">
      <c r="B349" s="1">
        <v>2.5125</v>
      </c>
      <c r="C349" s="1">
        <v>57.87058</v>
      </c>
      <c r="D349" s="1">
        <v>3.746216</v>
      </c>
      <c r="E349" s="1">
        <f t="shared" si="1"/>
        <v>99.54717416</v>
      </c>
    </row>
    <row r="350" ht="14.25" customHeight="1">
      <c r="B350" s="1">
        <v>2.520833</v>
      </c>
      <c r="C350" s="1">
        <v>57.9525</v>
      </c>
      <c r="D350" s="1">
        <v>3.74615</v>
      </c>
      <c r="E350" s="1">
        <f t="shared" si="1"/>
        <v>99.54542036</v>
      </c>
    </row>
    <row r="351" ht="14.25" customHeight="1">
      <c r="B351" s="1">
        <v>2.529167</v>
      </c>
      <c r="C351" s="1">
        <v>58.0377</v>
      </c>
      <c r="D351" s="1">
        <v>3.746089</v>
      </c>
      <c r="E351" s="1">
        <f t="shared" si="1"/>
        <v>99.54379943</v>
      </c>
    </row>
    <row r="352" ht="14.25" customHeight="1">
      <c r="B352" s="1">
        <v>2.5375</v>
      </c>
      <c r="C352" s="1">
        <v>58.12</v>
      </c>
      <c r="D352" s="1">
        <v>3.746039</v>
      </c>
      <c r="E352" s="1">
        <f t="shared" si="1"/>
        <v>99.54247079</v>
      </c>
    </row>
    <row r="353" ht="14.25" customHeight="1">
      <c r="B353" s="1">
        <v>2.545834</v>
      </c>
      <c r="C353" s="1">
        <v>58.20422</v>
      </c>
      <c r="D353" s="1">
        <v>3.745976</v>
      </c>
      <c r="E353" s="1">
        <f t="shared" si="1"/>
        <v>99.54079671</v>
      </c>
    </row>
    <row r="354" ht="14.25" customHeight="1">
      <c r="B354" s="1">
        <v>2.554166</v>
      </c>
      <c r="C354" s="1">
        <v>58.28518</v>
      </c>
      <c r="D354" s="1">
        <v>3.745917</v>
      </c>
      <c r="E354" s="1">
        <f t="shared" si="1"/>
        <v>99.53922892</v>
      </c>
    </row>
    <row r="355" ht="14.25" customHeight="1">
      <c r="B355" s="1">
        <v>2.5625</v>
      </c>
      <c r="C355" s="1">
        <v>58.37271</v>
      </c>
      <c r="D355" s="1">
        <v>3.745859</v>
      </c>
      <c r="E355" s="1">
        <f t="shared" si="1"/>
        <v>99.5376877</v>
      </c>
    </row>
    <row r="356" ht="14.25" customHeight="1">
      <c r="B356" s="1">
        <v>2.570834</v>
      </c>
      <c r="C356" s="1">
        <v>58.45606</v>
      </c>
      <c r="D356" s="1">
        <v>3.7458</v>
      </c>
      <c r="E356" s="1">
        <f t="shared" si="1"/>
        <v>99.53611991</v>
      </c>
    </row>
    <row r="357" ht="14.25" customHeight="1">
      <c r="B357" s="1">
        <v>2.579166</v>
      </c>
      <c r="C357" s="1">
        <v>58.54172</v>
      </c>
      <c r="D357" s="1">
        <v>3.74574</v>
      </c>
      <c r="E357" s="1">
        <f t="shared" si="1"/>
        <v>99.53452555</v>
      </c>
    </row>
    <row r="358" ht="14.25" customHeight="1">
      <c r="B358" s="1">
        <v>2.5875</v>
      </c>
      <c r="C358" s="1">
        <v>58.62159</v>
      </c>
      <c r="D358" s="1">
        <v>3.745678</v>
      </c>
      <c r="E358" s="1">
        <f t="shared" si="1"/>
        <v>99.53287804</v>
      </c>
    </row>
    <row r="359" ht="14.25" customHeight="1">
      <c r="B359" s="1">
        <v>2.595833</v>
      </c>
      <c r="C359" s="1">
        <v>58.70771</v>
      </c>
      <c r="D359" s="1">
        <v>3.745621</v>
      </c>
      <c r="E359" s="1">
        <f t="shared" si="1"/>
        <v>99.53136339</v>
      </c>
    </row>
    <row r="360" ht="14.25" customHeight="1">
      <c r="B360" s="1">
        <v>2.604167</v>
      </c>
      <c r="C360" s="1">
        <v>58.79109</v>
      </c>
      <c r="D360" s="1">
        <v>3.745566</v>
      </c>
      <c r="E360" s="1">
        <f t="shared" si="1"/>
        <v>99.52990189</v>
      </c>
    </row>
    <row r="361" ht="14.25" customHeight="1">
      <c r="B361" s="1">
        <v>2.6125</v>
      </c>
      <c r="C361" s="1">
        <v>58.87558</v>
      </c>
      <c r="D361" s="1">
        <v>3.745508</v>
      </c>
      <c r="E361" s="1">
        <f t="shared" si="1"/>
        <v>99.52836067</v>
      </c>
    </row>
    <row r="362" ht="14.25" customHeight="1">
      <c r="B362" s="1">
        <v>2.620834</v>
      </c>
      <c r="C362" s="1">
        <v>58.95948</v>
      </c>
      <c r="D362" s="1">
        <v>3.745453</v>
      </c>
      <c r="E362" s="1">
        <f t="shared" si="1"/>
        <v>99.52689917</v>
      </c>
    </row>
    <row r="363" ht="14.25" customHeight="1">
      <c r="B363" s="1">
        <v>2.629166</v>
      </c>
      <c r="C363" s="1">
        <v>59.0425</v>
      </c>
      <c r="D363" s="1">
        <v>3.745392</v>
      </c>
      <c r="E363" s="1">
        <f t="shared" si="1"/>
        <v>99.52527824</v>
      </c>
    </row>
    <row r="364" ht="14.25" customHeight="1">
      <c r="B364" s="1">
        <v>2.6375</v>
      </c>
      <c r="C364" s="1">
        <v>59.12695</v>
      </c>
      <c r="D364" s="1">
        <v>3.745329</v>
      </c>
      <c r="E364" s="1">
        <f t="shared" si="1"/>
        <v>99.52360415</v>
      </c>
    </row>
    <row r="365" ht="14.25" customHeight="1">
      <c r="B365" s="1">
        <v>2.645833</v>
      </c>
      <c r="C365" s="1">
        <v>59.20936</v>
      </c>
      <c r="D365" s="1">
        <v>3.74527</v>
      </c>
      <c r="E365" s="1">
        <f t="shared" si="1"/>
        <v>99.52203636</v>
      </c>
    </row>
    <row r="366" ht="14.25" customHeight="1">
      <c r="B366" s="1">
        <v>2.654167</v>
      </c>
      <c r="C366" s="1">
        <v>59.29501</v>
      </c>
      <c r="D366" s="1">
        <v>3.745208</v>
      </c>
      <c r="E366" s="1">
        <f t="shared" si="1"/>
        <v>99.52038885</v>
      </c>
    </row>
    <row r="367" ht="14.25" customHeight="1">
      <c r="B367" s="1">
        <v>2.6625</v>
      </c>
      <c r="C367" s="1">
        <v>59.37843</v>
      </c>
      <c r="D367" s="1">
        <v>3.745148</v>
      </c>
      <c r="E367" s="1">
        <f t="shared" si="1"/>
        <v>99.51879449</v>
      </c>
    </row>
    <row r="368" ht="14.25" customHeight="1">
      <c r="B368" s="1">
        <v>2.670834</v>
      </c>
      <c r="C368" s="1">
        <v>59.46534</v>
      </c>
      <c r="D368" s="1">
        <v>3.74509</v>
      </c>
      <c r="E368" s="1">
        <f t="shared" si="1"/>
        <v>99.51725327</v>
      </c>
    </row>
    <row r="369" ht="14.25" customHeight="1">
      <c r="B369" s="1">
        <v>2.679166</v>
      </c>
      <c r="C369" s="1">
        <v>59.546</v>
      </c>
      <c r="D369" s="1">
        <v>3.745025</v>
      </c>
      <c r="E369" s="1">
        <f t="shared" si="1"/>
        <v>99.51552605</v>
      </c>
    </row>
    <row r="370" ht="14.25" customHeight="1">
      <c r="B370" s="1">
        <v>2.6875</v>
      </c>
      <c r="C370" s="1">
        <v>59.6321</v>
      </c>
      <c r="D370" s="1">
        <v>3.744965</v>
      </c>
      <c r="E370" s="1">
        <f t="shared" si="1"/>
        <v>99.51393168</v>
      </c>
    </row>
    <row r="371" ht="14.25" customHeight="1">
      <c r="B371" s="1">
        <v>2.695834</v>
      </c>
      <c r="C371" s="1">
        <v>59.71402</v>
      </c>
      <c r="D371" s="1">
        <v>3.744907</v>
      </c>
      <c r="E371" s="1">
        <f t="shared" si="1"/>
        <v>99.51239046</v>
      </c>
    </row>
    <row r="372" ht="14.25" customHeight="1">
      <c r="B372" s="1">
        <v>2.704166</v>
      </c>
      <c r="C372" s="1">
        <v>59.7984</v>
      </c>
      <c r="D372" s="1">
        <v>3.744852</v>
      </c>
      <c r="E372" s="1">
        <f t="shared" si="1"/>
        <v>99.51092896</v>
      </c>
    </row>
    <row r="373" ht="14.25" customHeight="1">
      <c r="B373" s="1">
        <v>2.7125</v>
      </c>
      <c r="C373" s="1">
        <v>59.88132</v>
      </c>
      <c r="D373" s="1">
        <v>3.744791</v>
      </c>
      <c r="E373" s="1">
        <f t="shared" si="1"/>
        <v>99.50930803</v>
      </c>
    </row>
    <row r="374" ht="14.25" customHeight="1">
      <c r="B374" s="1">
        <v>2.720833</v>
      </c>
      <c r="C374" s="1">
        <v>59.96724</v>
      </c>
      <c r="D374" s="1">
        <v>3.744734</v>
      </c>
      <c r="E374" s="1">
        <f t="shared" si="1"/>
        <v>99.50779338</v>
      </c>
    </row>
    <row r="375" ht="14.25" customHeight="1">
      <c r="B375" s="1">
        <v>2.729167</v>
      </c>
      <c r="C375" s="1">
        <v>60.05006</v>
      </c>
      <c r="D375" s="1">
        <v>3.744671</v>
      </c>
      <c r="E375" s="1">
        <f t="shared" si="1"/>
        <v>99.5061193</v>
      </c>
    </row>
    <row r="376" ht="14.25" customHeight="1">
      <c r="B376" s="1">
        <v>2.7375</v>
      </c>
      <c r="C376" s="1">
        <v>60.1328</v>
      </c>
      <c r="D376" s="1">
        <v>3.744614</v>
      </c>
      <c r="E376" s="1">
        <f t="shared" si="1"/>
        <v>99.50460465</v>
      </c>
    </row>
    <row r="377" ht="14.25" customHeight="1">
      <c r="B377" s="1">
        <v>2.745834</v>
      </c>
      <c r="C377" s="1">
        <v>60.21906</v>
      </c>
      <c r="D377" s="1">
        <v>3.744559</v>
      </c>
      <c r="E377" s="1">
        <f t="shared" si="1"/>
        <v>99.50314315</v>
      </c>
    </row>
    <row r="378" ht="14.25" customHeight="1">
      <c r="B378" s="1">
        <v>2.754166</v>
      </c>
      <c r="C378" s="1">
        <v>60.30235</v>
      </c>
      <c r="D378" s="1">
        <v>3.744502</v>
      </c>
      <c r="E378" s="1">
        <f t="shared" si="1"/>
        <v>99.50162851</v>
      </c>
    </row>
    <row r="379" ht="14.25" customHeight="1">
      <c r="B379" s="1">
        <v>2.7625</v>
      </c>
      <c r="C379" s="1">
        <v>60.38535</v>
      </c>
      <c r="D379" s="1">
        <v>3.744445</v>
      </c>
      <c r="E379" s="1">
        <f t="shared" si="1"/>
        <v>99.50011386</v>
      </c>
    </row>
    <row r="380" ht="14.25" customHeight="1">
      <c r="B380" s="1">
        <v>2.770833</v>
      </c>
      <c r="C380" s="1">
        <v>60.46934</v>
      </c>
      <c r="D380" s="1">
        <v>3.744386</v>
      </c>
      <c r="E380" s="1">
        <f t="shared" si="1"/>
        <v>99.49854607</v>
      </c>
    </row>
    <row r="381" ht="14.25" customHeight="1">
      <c r="B381" s="1">
        <v>2.779167</v>
      </c>
      <c r="C381" s="1">
        <v>60.55297</v>
      </c>
      <c r="D381" s="1">
        <v>3.744328</v>
      </c>
      <c r="E381" s="1">
        <f t="shared" si="1"/>
        <v>99.49700486</v>
      </c>
    </row>
    <row r="382" ht="14.25" customHeight="1">
      <c r="B382" s="1">
        <v>2.7875</v>
      </c>
      <c r="C382" s="1">
        <v>60.63594</v>
      </c>
      <c r="D382" s="1">
        <v>3.74427</v>
      </c>
      <c r="E382" s="1">
        <f t="shared" si="1"/>
        <v>99.49546364</v>
      </c>
    </row>
    <row r="383" ht="14.25" customHeight="1">
      <c r="B383" s="1">
        <v>2.795834</v>
      </c>
      <c r="C383" s="1">
        <v>60.7178</v>
      </c>
      <c r="D383" s="1">
        <v>3.744209</v>
      </c>
      <c r="E383" s="1">
        <f t="shared" si="1"/>
        <v>99.4938427</v>
      </c>
    </row>
    <row r="384" ht="14.25" customHeight="1">
      <c r="B384" s="1">
        <v>2.804166</v>
      </c>
      <c r="C384" s="1">
        <v>60.80268</v>
      </c>
      <c r="D384" s="1">
        <v>3.74415</v>
      </c>
      <c r="E384" s="1">
        <f t="shared" si="1"/>
        <v>99.49227491</v>
      </c>
    </row>
    <row r="385" ht="14.25" customHeight="1">
      <c r="B385" s="1">
        <v>2.8125</v>
      </c>
      <c r="C385" s="1">
        <v>60.88484</v>
      </c>
      <c r="D385" s="1">
        <v>3.744089</v>
      </c>
      <c r="E385" s="1">
        <f t="shared" si="1"/>
        <v>99.49065397</v>
      </c>
    </row>
    <row r="386" ht="14.25" customHeight="1">
      <c r="B386" s="1">
        <v>2.820834</v>
      </c>
      <c r="C386" s="1">
        <v>60.96872</v>
      </c>
      <c r="D386" s="1">
        <v>3.744028</v>
      </c>
      <c r="E386" s="1">
        <f t="shared" si="1"/>
        <v>99.48903304</v>
      </c>
    </row>
    <row r="387" ht="14.25" customHeight="1">
      <c r="B387" s="1">
        <v>2.829166</v>
      </c>
      <c r="C387" s="1">
        <v>61.05157</v>
      </c>
      <c r="D387" s="1">
        <v>3.743967</v>
      </c>
      <c r="E387" s="1">
        <f t="shared" si="1"/>
        <v>99.4874121</v>
      </c>
    </row>
    <row r="388" ht="14.25" customHeight="1">
      <c r="B388" s="1">
        <v>2.8375</v>
      </c>
      <c r="C388" s="1">
        <v>61.1367</v>
      </c>
      <c r="D388" s="1">
        <v>3.743914</v>
      </c>
      <c r="E388" s="1">
        <f t="shared" si="1"/>
        <v>99.48600375</v>
      </c>
    </row>
    <row r="389" ht="14.25" customHeight="1">
      <c r="B389" s="1">
        <v>2.845833</v>
      </c>
      <c r="C389" s="1">
        <v>61.2188</v>
      </c>
      <c r="D389" s="1">
        <v>3.74386</v>
      </c>
      <c r="E389" s="1">
        <f t="shared" si="1"/>
        <v>99.48456882</v>
      </c>
    </row>
    <row r="390" ht="14.25" customHeight="1">
      <c r="B390" s="1">
        <v>2.854167</v>
      </c>
      <c r="C390" s="1">
        <v>61.30232</v>
      </c>
      <c r="D390" s="1">
        <v>3.743805</v>
      </c>
      <c r="E390" s="1">
        <f t="shared" si="1"/>
        <v>99.48310732</v>
      </c>
    </row>
    <row r="391" ht="14.25" customHeight="1">
      <c r="B391" s="1">
        <v>2.8625</v>
      </c>
      <c r="C391" s="1">
        <v>61.38694</v>
      </c>
      <c r="D391" s="1">
        <v>3.743747</v>
      </c>
      <c r="E391" s="1">
        <f t="shared" si="1"/>
        <v>99.4815661</v>
      </c>
    </row>
    <row r="392" ht="14.25" customHeight="1">
      <c r="B392" s="1">
        <v>2.870834</v>
      </c>
      <c r="C392" s="1">
        <v>61.47066</v>
      </c>
      <c r="D392" s="1">
        <v>3.743692</v>
      </c>
      <c r="E392" s="1">
        <f t="shared" si="1"/>
        <v>99.4801046</v>
      </c>
    </row>
    <row r="393" ht="14.25" customHeight="1">
      <c r="B393" s="1">
        <v>2.879166</v>
      </c>
      <c r="C393" s="1">
        <v>61.55278</v>
      </c>
      <c r="D393" s="1">
        <v>3.74364</v>
      </c>
      <c r="E393" s="1">
        <f t="shared" si="1"/>
        <v>99.47872282</v>
      </c>
    </row>
    <row r="394" ht="14.25" customHeight="1">
      <c r="B394" s="1">
        <v>2.8875</v>
      </c>
      <c r="C394" s="1">
        <v>61.63494</v>
      </c>
      <c r="D394" s="1">
        <v>3.743589</v>
      </c>
      <c r="E394" s="1">
        <f t="shared" si="1"/>
        <v>99.47736761</v>
      </c>
    </row>
    <row r="395" ht="14.25" customHeight="1">
      <c r="B395" s="1">
        <v>2.895833</v>
      </c>
      <c r="C395" s="1">
        <v>61.71913</v>
      </c>
      <c r="D395" s="1">
        <v>3.743536</v>
      </c>
      <c r="E395" s="1">
        <f t="shared" si="1"/>
        <v>99.47595926</v>
      </c>
    </row>
    <row r="396" ht="14.25" customHeight="1">
      <c r="B396" s="1">
        <v>2.904167</v>
      </c>
      <c r="C396" s="1">
        <v>61.805</v>
      </c>
      <c r="D396" s="1">
        <v>3.743484</v>
      </c>
      <c r="E396" s="1">
        <f t="shared" si="1"/>
        <v>99.47457747</v>
      </c>
    </row>
    <row r="397" ht="14.25" customHeight="1">
      <c r="B397" s="1">
        <v>2.9125</v>
      </c>
      <c r="C397" s="1">
        <v>61.88571</v>
      </c>
      <c r="D397" s="1">
        <v>3.74343</v>
      </c>
      <c r="E397" s="1">
        <f t="shared" si="1"/>
        <v>99.47314255</v>
      </c>
    </row>
    <row r="398" ht="14.25" customHeight="1">
      <c r="B398" s="1">
        <v>2.920834</v>
      </c>
      <c r="C398" s="1">
        <v>61.97033</v>
      </c>
      <c r="D398" s="1">
        <v>3.743373</v>
      </c>
      <c r="E398" s="1">
        <f t="shared" si="1"/>
        <v>99.4716279</v>
      </c>
    </row>
    <row r="399" ht="14.25" customHeight="1">
      <c r="B399" s="1">
        <v>2.929166</v>
      </c>
      <c r="C399" s="1">
        <v>62.0558</v>
      </c>
      <c r="D399" s="1">
        <v>3.74332</v>
      </c>
      <c r="E399" s="1">
        <f t="shared" si="1"/>
        <v>99.47021955</v>
      </c>
    </row>
    <row r="400" ht="14.25" customHeight="1">
      <c r="B400" s="1">
        <v>2.9375</v>
      </c>
      <c r="C400" s="1">
        <v>62.13987</v>
      </c>
      <c r="D400" s="1">
        <v>3.743274</v>
      </c>
      <c r="E400" s="1">
        <f t="shared" si="1"/>
        <v>99.4689972</v>
      </c>
    </row>
    <row r="401" ht="14.25" customHeight="1">
      <c r="B401" s="1">
        <v>2.945834</v>
      </c>
      <c r="C401" s="1">
        <v>62.22168</v>
      </c>
      <c r="D401" s="1">
        <v>3.743219</v>
      </c>
      <c r="E401" s="1">
        <f t="shared" si="1"/>
        <v>99.4675357</v>
      </c>
    </row>
    <row r="402" ht="14.25" customHeight="1">
      <c r="B402" s="1">
        <v>2.954166</v>
      </c>
      <c r="C402" s="1">
        <v>62.3066</v>
      </c>
      <c r="D402" s="1">
        <v>3.743164</v>
      </c>
      <c r="E402" s="1">
        <f t="shared" si="1"/>
        <v>99.4660742</v>
      </c>
    </row>
    <row r="403" ht="14.25" customHeight="1">
      <c r="B403" s="1">
        <v>2.9625</v>
      </c>
      <c r="C403" s="1">
        <v>62.39028</v>
      </c>
      <c r="D403" s="1">
        <v>3.743109</v>
      </c>
      <c r="E403" s="1">
        <f t="shared" si="1"/>
        <v>99.4646127</v>
      </c>
    </row>
    <row r="404" ht="14.25" customHeight="1">
      <c r="B404" s="1">
        <v>2.970833</v>
      </c>
      <c r="C404" s="1">
        <v>62.47432</v>
      </c>
      <c r="D404" s="1">
        <v>3.743052</v>
      </c>
      <c r="E404" s="1">
        <f t="shared" si="1"/>
        <v>99.46309806</v>
      </c>
    </row>
    <row r="405" ht="14.25" customHeight="1">
      <c r="B405" s="1">
        <v>2.979167</v>
      </c>
      <c r="C405" s="1">
        <v>62.5577</v>
      </c>
      <c r="D405" s="1">
        <v>3.742995</v>
      </c>
      <c r="E405" s="1">
        <f t="shared" si="1"/>
        <v>99.46158341</v>
      </c>
    </row>
    <row r="406" ht="14.25" customHeight="1">
      <c r="B406" s="1">
        <v>2.9875</v>
      </c>
      <c r="C406" s="1">
        <v>62.64022</v>
      </c>
      <c r="D406" s="1">
        <v>3.742942</v>
      </c>
      <c r="E406" s="1">
        <f t="shared" si="1"/>
        <v>99.46017506</v>
      </c>
    </row>
    <row r="407" ht="14.25" customHeight="1">
      <c r="B407" s="1">
        <v>2.995834</v>
      </c>
      <c r="C407" s="1">
        <v>62.72268</v>
      </c>
      <c r="D407" s="1">
        <v>3.742888</v>
      </c>
      <c r="E407" s="1">
        <f t="shared" si="1"/>
        <v>99.45874013</v>
      </c>
    </row>
    <row r="408" ht="14.25" customHeight="1">
      <c r="B408" s="1">
        <v>3.004166</v>
      </c>
      <c r="C408" s="1">
        <v>62.80659</v>
      </c>
      <c r="D408" s="1">
        <v>3.74283</v>
      </c>
      <c r="E408" s="1">
        <f t="shared" si="1"/>
        <v>99.45719891</v>
      </c>
    </row>
    <row r="409" ht="14.25" customHeight="1">
      <c r="B409" s="1">
        <v>3.0125</v>
      </c>
      <c r="C409" s="1">
        <v>62.89003</v>
      </c>
      <c r="D409" s="1">
        <v>3.742773</v>
      </c>
      <c r="E409" s="1">
        <f t="shared" si="1"/>
        <v>99.45568426</v>
      </c>
    </row>
    <row r="410" ht="14.25" customHeight="1">
      <c r="B410" s="1">
        <v>3.020833</v>
      </c>
      <c r="C410" s="1">
        <v>62.97172</v>
      </c>
      <c r="D410" s="1">
        <v>3.742719</v>
      </c>
      <c r="E410" s="1">
        <f t="shared" si="1"/>
        <v>99.45424934</v>
      </c>
    </row>
    <row r="411" ht="14.25" customHeight="1">
      <c r="B411" s="1">
        <v>3.029167</v>
      </c>
      <c r="C411" s="1">
        <v>63.0575</v>
      </c>
      <c r="D411" s="1">
        <v>3.742663</v>
      </c>
      <c r="E411" s="1">
        <f t="shared" si="1"/>
        <v>99.45276127</v>
      </c>
    </row>
    <row r="412" ht="14.25" customHeight="1">
      <c r="B412" s="1">
        <v>3.0375</v>
      </c>
      <c r="C412" s="1">
        <v>63.14096</v>
      </c>
      <c r="D412" s="1">
        <v>3.742608</v>
      </c>
      <c r="E412" s="1">
        <f t="shared" si="1"/>
        <v>99.45129977</v>
      </c>
    </row>
    <row r="413" ht="14.25" customHeight="1">
      <c r="B413" s="1">
        <v>3.045834</v>
      </c>
      <c r="C413" s="1">
        <v>63.2212</v>
      </c>
      <c r="D413" s="1">
        <v>3.742553</v>
      </c>
      <c r="E413" s="1">
        <f t="shared" si="1"/>
        <v>99.44983827</v>
      </c>
    </row>
    <row r="414" ht="14.25" customHeight="1">
      <c r="B414" s="1">
        <v>3.054166</v>
      </c>
      <c r="C414" s="1">
        <v>63.30639</v>
      </c>
      <c r="D414" s="1">
        <v>3.742498</v>
      </c>
      <c r="E414" s="1">
        <f t="shared" si="1"/>
        <v>99.44837677</v>
      </c>
    </row>
    <row r="415" ht="14.25" customHeight="1">
      <c r="B415" s="1">
        <v>3.0625</v>
      </c>
      <c r="C415" s="1">
        <v>63.38998</v>
      </c>
      <c r="D415" s="1">
        <v>3.742441</v>
      </c>
      <c r="E415" s="1">
        <f t="shared" si="1"/>
        <v>99.44686212</v>
      </c>
    </row>
    <row r="416" ht="14.25" customHeight="1">
      <c r="B416" s="1">
        <v>3.070834</v>
      </c>
      <c r="C416" s="1">
        <v>63.47314</v>
      </c>
      <c r="D416" s="1">
        <v>3.742386</v>
      </c>
      <c r="E416" s="1">
        <f t="shared" si="1"/>
        <v>99.44540062</v>
      </c>
    </row>
    <row r="417" ht="14.25" customHeight="1">
      <c r="B417" s="1">
        <v>3.079166</v>
      </c>
      <c r="C417" s="1">
        <v>63.5562</v>
      </c>
      <c r="D417" s="1">
        <v>3.742331</v>
      </c>
      <c r="E417" s="1">
        <f t="shared" si="1"/>
        <v>99.44393912</v>
      </c>
    </row>
    <row r="418" ht="14.25" customHeight="1">
      <c r="B418" s="1">
        <v>3.0875</v>
      </c>
      <c r="C418" s="1">
        <v>63.63975</v>
      </c>
      <c r="D418" s="1">
        <v>3.74228</v>
      </c>
      <c r="E418" s="1">
        <f t="shared" si="1"/>
        <v>99.44258391</v>
      </c>
    </row>
    <row r="419" ht="14.25" customHeight="1">
      <c r="B419" s="1">
        <v>3.095833</v>
      </c>
      <c r="C419" s="1">
        <v>63.72135</v>
      </c>
      <c r="D419" s="1">
        <v>3.742229</v>
      </c>
      <c r="E419" s="1">
        <f t="shared" si="1"/>
        <v>99.4412287</v>
      </c>
    </row>
    <row r="420" ht="14.25" customHeight="1">
      <c r="B420" s="1">
        <v>3.104167</v>
      </c>
      <c r="C420" s="1">
        <v>63.8061</v>
      </c>
      <c r="D420" s="1">
        <v>3.742181</v>
      </c>
      <c r="E420" s="1">
        <f t="shared" si="1"/>
        <v>99.43995321</v>
      </c>
    </row>
    <row r="421" ht="14.25" customHeight="1">
      <c r="B421" s="1">
        <v>3.1125</v>
      </c>
      <c r="C421" s="1">
        <v>63.88745</v>
      </c>
      <c r="D421" s="1">
        <v>3.742127</v>
      </c>
      <c r="E421" s="1">
        <f t="shared" si="1"/>
        <v>99.43851828</v>
      </c>
    </row>
    <row r="422" ht="14.25" customHeight="1">
      <c r="B422" s="1">
        <v>3.120834</v>
      </c>
      <c r="C422" s="1">
        <v>63.97123</v>
      </c>
      <c r="D422" s="1">
        <v>3.742074</v>
      </c>
      <c r="E422" s="1">
        <f t="shared" si="1"/>
        <v>99.43710993</v>
      </c>
    </row>
    <row r="423" ht="14.25" customHeight="1">
      <c r="B423" s="1">
        <v>3.129166</v>
      </c>
      <c r="C423" s="1">
        <v>64.05472</v>
      </c>
      <c r="D423" s="1">
        <v>3.742022</v>
      </c>
      <c r="E423" s="1">
        <f t="shared" si="1"/>
        <v>99.43572815</v>
      </c>
    </row>
    <row r="424" ht="14.25" customHeight="1">
      <c r="B424" s="1">
        <v>3.1375</v>
      </c>
      <c r="C424" s="1">
        <v>64.13828</v>
      </c>
      <c r="D424" s="1">
        <v>3.741972</v>
      </c>
      <c r="E424" s="1">
        <f t="shared" si="1"/>
        <v>99.43439951</v>
      </c>
    </row>
    <row r="425" ht="14.25" customHeight="1">
      <c r="B425" s="1">
        <v>3.145833</v>
      </c>
      <c r="C425" s="1">
        <v>64.22024</v>
      </c>
      <c r="D425" s="1">
        <v>3.741925</v>
      </c>
      <c r="E425" s="1">
        <f t="shared" si="1"/>
        <v>99.43315059</v>
      </c>
    </row>
    <row r="426" ht="14.25" customHeight="1">
      <c r="B426" s="1">
        <v>3.154167</v>
      </c>
      <c r="C426" s="1">
        <v>64.30322</v>
      </c>
      <c r="D426" s="1">
        <v>3.741875</v>
      </c>
      <c r="E426" s="1">
        <f t="shared" si="1"/>
        <v>99.43182196</v>
      </c>
    </row>
    <row r="427" ht="14.25" customHeight="1">
      <c r="B427" s="1">
        <v>3.1625</v>
      </c>
      <c r="C427" s="1">
        <v>64.38687</v>
      </c>
      <c r="D427" s="1">
        <v>3.741825</v>
      </c>
      <c r="E427" s="1">
        <f t="shared" si="1"/>
        <v>99.43049332</v>
      </c>
    </row>
    <row r="428" ht="14.25" customHeight="1">
      <c r="B428" s="1">
        <v>3.170834</v>
      </c>
      <c r="C428" s="1">
        <v>64.47034</v>
      </c>
      <c r="D428" s="1">
        <v>3.741774</v>
      </c>
      <c r="E428" s="1">
        <f t="shared" si="1"/>
        <v>99.42913811</v>
      </c>
    </row>
    <row r="429" ht="14.25" customHeight="1">
      <c r="B429" s="1">
        <v>3.179166</v>
      </c>
      <c r="C429" s="1">
        <v>64.55421</v>
      </c>
      <c r="D429" s="1">
        <v>3.741721</v>
      </c>
      <c r="E429" s="1">
        <f t="shared" si="1"/>
        <v>99.42772976</v>
      </c>
    </row>
    <row r="430" ht="14.25" customHeight="1">
      <c r="B430" s="1">
        <v>3.1875</v>
      </c>
      <c r="C430" s="1">
        <v>64.63874</v>
      </c>
      <c r="D430" s="1">
        <v>3.741675</v>
      </c>
      <c r="E430" s="1">
        <f t="shared" si="1"/>
        <v>99.42650741</v>
      </c>
    </row>
    <row r="431" ht="14.25" customHeight="1">
      <c r="B431" s="1">
        <v>3.195834</v>
      </c>
      <c r="C431" s="1">
        <v>64.71996</v>
      </c>
      <c r="D431" s="1">
        <v>3.741626</v>
      </c>
      <c r="E431" s="1">
        <f t="shared" si="1"/>
        <v>99.42520535</v>
      </c>
    </row>
    <row r="432" ht="14.25" customHeight="1">
      <c r="B432" s="1">
        <v>3.204167</v>
      </c>
      <c r="C432" s="1">
        <v>64.80554</v>
      </c>
      <c r="D432" s="1">
        <v>3.74158</v>
      </c>
      <c r="E432" s="1">
        <f t="shared" si="1"/>
        <v>99.423983</v>
      </c>
    </row>
    <row r="433" ht="14.25" customHeight="1">
      <c r="B433" s="1">
        <v>3.2125</v>
      </c>
      <c r="C433" s="1">
        <v>64.88794</v>
      </c>
      <c r="D433" s="1">
        <v>3.741528</v>
      </c>
      <c r="E433" s="1">
        <f t="shared" si="1"/>
        <v>99.42260122</v>
      </c>
    </row>
    <row r="434" ht="14.25" customHeight="1">
      <c r="B434" s="1">
        <v>3.220833</v>
      </c>
      <c r="C434" s="1">
        <v>64.97072</v>
      </c>
      <c r="D434" s="1">
        <v>3.741472</v>
      </c>
      <c r="E434" s="1">
        <f t="shared" si="1"/>
        <v>99.42111315</v>
      </c>
    </row>
    <row r="435" ht="14.25" customHeight="1">
      <c r="B435" s="1">
        <v>3.229167</v>
      </c>
      <c r="C435" s="1">
        <v>65.05337</v>
      </c>
      <c r="D435" s="1">
        <v>3.741415</v>
      </c>
      <c r="E435" s="1">
        <f t="shared" si="1"/>
        <v>99.4195985</v>
      </c>
    </row>
    <row r="436" ht="14.25" customHeight="1">
      <c r="B436" s="1">
        <v>3.2375</v>
      </c>
      <c r="C436" s="1">
        <v>65.13649</v>
      </c>
      <c r="D436" s="1">
        <v>3.74136</v>
      </c>
      <c r="E436" s="1">
        <f t="shared" si="1"/>
        <v>99.418137</v>
      </c>
    </row>
    <row r="437" ht="14.25" customHeight="1">
      <c r="B437" s="1">
        <v>3.245834</v>
      </c>
      <c r="C437" s="1">
        <v>65.21812</v>
      </c>
      <c r="D437" s="1">
        <v>3.741308</v>
      </c>
      <c r="E437" s="1">
        <f t="shared" si="1"/>
        <v>99.41675522</v>
      </c>
    </row>
    <row r="438" ht="14.25" customHeight="1">
      <c r="B438" s="1">
        <v>3.254166</v>
      </c>
      <c r="C438" s="1">
        <v>65.30142</v>
      </c>
      <c r="D438" s="1">
        <v>3.741258</v>
      </c>
      <c r="E438" s="1">
        <f t="shared" si="1"/>
        <v>99.41542658</v>
      </c>
    </row>
    <row r="439" ht="14.25" customHeight="1">
      <c r="B439" s="1">
        <v>3.2625</v>
      </c>
      <c r="C439" s="1">
        <v>65.3857</v>
      </c>
      <c r="D439" s="1">
        <v>3.741208</v>
      </c>
      <c r="E439" s="1">
        <f t="shared" si="1"/>
        <v>99.41409795</v>
      </c>
    </row>
    <row r="440" ht="14.25" customHeight="1">
      <c r="B440" s="1">
        <v>3.270833</v>
      </c>
      <c r="C440" s="1">
        <v>65.46807</v>
      </c>
      <c r="D440" s="1">
        <v>3.741159</v>
      </c>
      <c r="E440" s="1">
        <f t="shared" si="1"/>
        <v>99.41279588</v>
      </c>
    </row>
    <row r="441" ht="14.25" customHeight="1">
      <c r="B441" s="1">
        <v>3.279167</v>
      </c>
      <c r="C441" s="1">
        <v>65.55322</v>
      </c>
      <c r="D441" s="1">
        <v>3.741114</v>
      </c>
      <c r="E441" s="1">
        <f t="shared" si="1"/>
        <v>99.41160011</v>
      </c>
    </row>
    <row r="442" ht="14.25" customHeight="1">
      <c r="B442" s="1">
        <v>3.2875</v>
      </c>
      <c r="C442" s="1">
        <v>65.63761</v>
      </c>
      <c r="D442" s="1">
        <v>3.741066</v>
      </c>
      <c r="E442" s="1">
        <f t="shared" si="1"/>
        <v>99.41032462</v>
      </c>
    </row>
    <row r="443" ht="14.25" customHeight="1">
      <c r="B443" s="1">
        <v>3.295833</v>
      </c>
      <c r="C443" s="1">
        <v>65.71661</v>
      </c>
      <c r="D443" s="1">
        <v>3.741013</v>
      </c>
      <c r="E443" s="1">
        <f t="shared" si="1"/>
        <v>99.40891627</v>
      </c>
    </row>
    <row r="444" ht="14.25" customHeight="1">
      <c r="B444" s="1">
        <v>3.304166</v>
      </c>
      <c r="C444" s="1">
        <v>65.80165</v>
      </c>
      <c r="D444" s="1">
        <v>3.740963</v>
      </c>
      <c r="E444" s="1">
        <f t="shared" si="1"/>
        <v>99.40758763</v>
      </c>
    </row>
    <row r="445" ht="14.25" customHeight="1">
      <c r="B445" s="1">
        <v>3.3125</v>
      </c>
      <c r="C445" s="1">
        <v>65.8859</v>
      </c>
      <c r="D445" s="1">
        <v>3.74091</v>
      </c>
      <c r="E445" s="1">
        <f t="shared" si="1"/>
        <v>99.40617928</v>
      </c>
    </row>
    <row r="446" ht="14.25" customHeight="1">
      <c r="B446" s="1">
        <v>3.320834</v>
      </c>
      <c r="C446" s="1">
        <v>65.9693</v>
      </c>
      <c r="D446" s="1">
        <v>3.740856</v>
      </c>
      <c r="E446" s="1">
        <f t="shared" si="1"/>
        <v>99.40474435</v>
      </c>
    </row>
    <row r="447" ht="14.25" customHeight="1">
      <c r="B447" s="1">
        <v>3.329167</v>
      </c>
      <c r="C447" s="1">
        <v>66.05132</v>
      </c>
      <c r="D447" s="1">
        <v>3.740802</v>
      </c>
      <c r="E447" s="1">
        <f t="shared" si="1"/>
        <v>99.40330942</v>
      </c>
    </row>
    <row r="448" ht="14.25" customHeight="1">
      <c r="B448" s="1">
        <v>3.3375</v>
      </c>
      <c r="C448" s="1">
        <v>66.13608</v>
      </c>
      <c r="D448" s="1">
        <v>3.740748</v>
      </c>
      <c r="E448" s="1">
        <f t="shared" si="1"/>
        <v>99.40187449</v>
      </c>
    </row>
    <row r="449" ht="14.25" customHeight="1">
      <c r="B449" s="1">
        <v>3.345833</v>
      </c>
      <c r="C449" s="1">
        <v>66.21699</v>
      </c>
      <c r="D449" s="1">
        <v>3.740698</v>
      </c>
      <c r="E449" s="1">
        <f t="shared" si="1"/>
        <v>99.40054586</v>
      </c>
    </row>
    <row r="450" ht="14.25" customHeight="1">
      <c r="B450" s="1">
        <v>3.354167</v>
      </c>
      <c r="C450" s="1">
        <v>66.30132</v>
      </c>
      <c r="D450" s="1">
        <v>3.740652</v>
      </c>
      <c r="E450" s="1">
        <f t="shared" si="1"/>
        <v>99.39932351</v>
      </c>
    </row>
    <row r="451" ht="14.25" customHeight="1">
      <c r="B451" s="1">
        <v>3.3625</v>
      </c>
      <c r="C451" s="1">
        <v>66.3834</v>
      </c>
      <c r="D451" s="1">
        <v>3.740603</v>
      </c>
      <c r="E451" s="1">
        <f t="shared" si="1"/>
        <v>99.39802145</v>
      </c>
    </row>
    <row r="452" ht="14.25" customHeight="1">
      <c r="B452" s="1">
        <v>3.370834</v>
      </c>
      <c r="C452" s="1">
        <v>66.4689</v>
      </c>
      <c r="D452" s="1">
        <v>3.74055</v>
      </c>
      <c r="E452" s="1">
        <f t="shared" si="1"/>
        <v>99.39661309</v>
      </c>
    </row>
    <row r="453" ht="14.25" customHeight="1">
      <c r="B453" s="1">
        <v>3.379166</v>
      </c>
      <c r="C453" s="1">
        <v>66.55</v>
      </c>
      <c r="D453" s="1">
        <v>3.7405</v>
      </c>
      <c r="E453" s="1">
        <f t="shared" si="1"/>
        <v>99.39528446</v>
      </c>
    </row>
    <row r="454" ht="14.25" customHeight="1">
      <c r="B454" s="1">
        <v>3.3875</v>
      </c>
      <c r="C454" s="1">
        <v>66.63581</v>
      </c>
      <c r="D454" s="1">
        <v>3.740452</v>
      </c>
      <c r="E454" s="1">
        <f t="shared" si="1"/>
        <v>99.39400897</v>
      </c>
    </row>
    <row r="455" ht="14.25" customHeight="1">
      <c r="B455" s="1">
        <v>3.395833</v>
      </c>
      <c r="C455" s="1">
        <v>66.71776</v>
      </c>
      <c r="D455" s="1">
        <v>3.7404</v>
      </c>
      <c r="E455" s="1">
        <f t="shared" si="1"/>
        <v>99.39262718</v>
      </c>
    </row>
    <row r="456" ht="14.25" customHeight="1">
      <c r="B456" s="1">
        <v>3.404167</v>
      </c>
      <c r="C456" s="1">
        <v>66.80032</v>
      </c>
      <c r="D456" s="1">
        <v>3.740347</v>
      </c>
      <c r="E456" s="1">
        <f t="shared" si="1"/>
        <v>99.39121883</v>
      </c>
    </row>
    <row r="457" ht="14.25" customHeight="1">
      <c r="B457" s="1">
        <v>3.4125</v>
      </c>
      <c r="C457" s="1">
        <v>66.88299</v>
      </c>
      <c r="D457" s="1">
        <v>3.740299</v>
      </c>
      <c r="E457" s="1">
        <f t="shared" si="1"/>
        <v>99.38994334</v>
      </c>
    </row>
    <row r="458" ht="14.25" customHeight="1">
      <c r="B458" s="1">
        <v>3.420833</v>
      </c>
      <c r="C458" s="1">
        <v>66.96692</v>
      </c>
      <c r="D458" s="1">
        <v>3.74025</v>
      </c>
      <c r="E458" s="1">
        <f t="shared" si="1"/>
        <v>99.38864128</v>
      </c>
    </row>
    <row r="459" ht="14.25" customHeight="1">
      <c r="B459" s="1">
        <v>3.429166</v>
      </c>
      <c r="C459" s="1">
        <v>67.05224</v>
      </c>
      <c r="D459" s="1">
        <v>3.740196</v>
      </c>
      <c r="E459" s="1">
        <f t="shared" si="1"/>
        <v>99.38720635</v>
      </c>
    </row>
    <row r="460" ht="14.25" customHeight="1">
      <c r="B460" s="1">
        <v>3.4375</v>
      </c>
      <c r="C460" s="1">
        <v>67.13638</v>
      </c>
      <c r="D460" s="1">
        <v>3.740148</v>
      </c>
      <c r="E460" s="1">
        <f t="shared" si="1"/>
        <v>99.38593086</v>
      </c>
    </row>
    <row r="461" ht="14.25" customHeight="1">
      <c r="B461" s="1">
        <v>3.445834</v>
      </c>
      <c r="C461" s="1">
        <v>67.21942</v>
      </c>
      <c r="D461" s="1">
        <v>3.740098</v>
      </c>
      <c r="E461" s="1">
        <f t="shared" si="1"/>
        <v>99.38460222</v>
      </c>
    </row>
    <row r="462" ht="14.25" customHeight="1">
      <c r="B462" s="1">
        <v>3.454167</v>
      </c>
      <c r="C462" s="1">
        <v>67.30232</v>
      </c>
      <c r="D462" s="1">
        <v>3.740045</v>
      </c>
      <c r="E462" s="1">
        <f t="shared" si="1"/>
        <v>99.38319387</v>
      </c>
    </row>
    <row r="463" ht="14.25" customHeight="1">
      <c r="B463" s="1">
        <v>3.4625</v>
      </c>
      <c r="C463" s="1">
        <v>67.38635</v>
      </c>
      <c r="D463" s="1">
        <v>3.739995</v>
      </c>
      <c r="E463" s="1">
        <f t="shared" si="1"/>
        <v>99.38186523</v>
      </c>
    </row>
    <row r="464" ht="14.25" customHeight="1">
      <c r="B464" s="1">
        <v>3.470833</v>
      </c>
      <c r="C464" s="1">
        <v>67.47016</v>
      </c>
      <c r="D464" s="1">
        <v>3.73995</v>
      </c>
      <c r="E464" s="1">
        <f t="shared" si="1"/>
        <v>99.38066946</v>
      </c>
    </row>
    <row r="465" ht="14.25" customHeight="1">
      <c r="B465" s="1">
        <v>3.479167</v>
      </c>
      <c r="C465" s="1">
        <v>67.55276</v>
      </c>
      <c r="D465" s="1">
        <v>3.739899</v>
      </c>
      <c r="E465" s="1">
        <f t="shared" si="1"/>
        <v>99.37931425</v>
      </c>
    </row>
    <row r="466" ht="14.25" customHeight="1">
      <c r="B466" s="1">
        <v>3.4875</v>
      </c>
      <c r="C466" s="1">
        <v>67.63649</v>
      </c>
      <c r="D466" s="1">
        <v>3.739844</v>
      </c>
      <c r="E466" s="1">
        <f t="shared" si="1"/>
        <v>99.37785275</v>
      </c>
    </row>
    <row r="467" ht="14.25" customHeight="1">
      <c r="B467" s="1">
        <v>3.495834</v>
      </c>
      <c r="C467" s="1">
        <v>67.71831</v>
      </c>
      <c r="D467" s="1">
        <v>3.739792</v>
      </c>
      <c r="E467" s="1">
        <f t="shared" si="1"/>
        <v>99.37647097</v>
      </c>
    </row>
    <row r="468" ht="14.25" customHeight="1">
      <c r="B468" s="1">
        <v>3.504166</v>
      </c>
      <c r="C468" s="1">
        <v>67.80124</v>
      </c>
      <c r="D468" s="1">
        <v>3.739742</v>
      </c>
      <c r="E468" s="1">
        <f t="shared" si="1"/>
        <v>99.37514233</v>
      </c>
    </row>
    <row r="469" ht="14.25" customHeight="1">
      <c r="B469" s="1">
        <v>3.5125</v>
      </c>
      <c r="C469" s="1">
        <v>67.88752</v>
      </c>
      <c r="D469" s="1">
        <v>3.739694</v>
      </c>
      <c r="E469" s="1">
        <f t="shared" si="1"/>
        <v>99.37386684</v>
      </c>
    </row>
    <row r="470" ht="14.25" customHeight="1">
      <c r="B470" s="1">
        <v>3.520833</v>
      </c>
      <c r="C470" s="1">
        <v>67.96996</v>
      </c>
      <c r="D470" s="1">
        <v>3.739647</v>
      </c>
      <c r="E470" s="1">
        <f t="shared" si="1"/>
        <v>99.37261792</v>
      </c>
    </row>
    <row r="471" ht="14.25" customHeight="1">
      <c r="B471" s="1">
        <v>3.529167</v>
      </c>
      <c r="C471" s="1">
        <v>68.05366</v>
      </c>
      <c r="D471" s="1">
        <v>3.739594</v>
      </c>
      <c r="E471" s="1">
        <f t="shared" si="1"/>
        <v>99.37120957</v>
      </c>
    </row>
    <row r="472" ht="14.25" customHeight="1">
      <c r="B472" s="1">
        <v>3.5375</v>
      </c>
      <c r="C472" s="1">
        <v>68.13919</v>
      </c>
      <c r="D472" s="1">
        <v>3.739545</v>
      </c>
      <c r="E472" s="1">
        <f t="shared" si="1"/>
        <v>99.3699075</v>
      </c>
    </row>
    <row r="473" ht="14.25" customHeight="1">
      <c r="B473" s="1">
        <v>3.545833</v>
      </c>
      <c r="C473" s="1">
        <v>68.22259</v>
      </c>
      <c r="D473" s="1">
        <v>3.7395</v>
      </c>
      <c r="E473" s="1">
        <f t="shared" si="1"/>
        <v>99.36871173</v>
      </c>
    </row>
    <row r="474" ht="14.25" customHeight="1">
      <c r="B474" s="1">
        <v>3.554166</v>
      </c>
      <c r="C474" s="1">
        <v>68.30465</v>
      </c>
      <c r="D474" s="1">
        <v>3.73945</v>
      </c>
      <c r="E474" s="1">
        <f t="shared" si="1"/>
        <v>99.36738309</v>
      </c>
    </row>
    <row r="475" ht="14.25" customHeight="1">
      <c r="B475" s="1">
        <v>3.5625</v>
      </c>
      <c r="C475" s="1">
        <v>68.38916</v>
      </c>
      <c r="D475" s="1">
        <v>3.739402</v>
      </c>
      <c r="E475" s="1">
        <f t="shared" si="1"/>
        <v>99.3661076</v>
      </c>
    </row>
    <row r="476" ht="14.25" customHeight="1">
      <c r="B476" s="1">
        <v>3.570834</v>
      </c>
      <c r="C476" s="1">
        <v>68.47138</v>
      </c>
      <c r="D476" s="1">
        <v>3.73935</v>
      </c>
      <c r="E476" s="1">
        <f t="shared" si="1"/>
        <v>99.36472582</v>
      </c>
    </row>
    <row r="477" ht="14.25" customHeight="1">
      <c r="B477" s="1">
        <v>3.579167</v>
      </c>
      <c r="C477" s="1">
        <v>68.55584</v>
      </c>
      <c r="D477" s="1">
        <v>3.739299</v>
      </c>
      <c r="E477" s="1">
        <f t="shared" si="1"/>
        <v>99.36337061</v>
      </c>
    </row>
    <row r="478" ht="14.25" customHeight="1">
      <c r="B478" s="1">
        <v>3.5875</v>
      </c>
      <c r="C478" s="1">
        <v>68.6393</v>
      </c>
      <c r="D478" s="1">
        <v>3.73925</v>
      </c>
      <c r="E478" s="1">
        <f t="shared" si="1"/>
        <v>99.36206855</v>
      </c>
    </row>
    <row r="479" ht="14.25" customHeight="1">
      <c r="B479" s="1">
        <v>3.595833</v>
      </c>
      <c r="C479" s="1">
        <v>68.72182</v>
      </c>
      <c r="D479" s="1">
        <v>3.7392</v>
      </c>
      <c r="E479" s="1">
        <f t="shared" si="1"/>
        <v>99.36073991</v>
      </c>
    </row>
    <row r="480" ht="14.25" customHeight="1">
      <c r="B480" s="1">
        <v>3.604167</v>
      </c>
      <c r="C480" s="1">
        <v>68.80563</v>
      </c>
      <c r="D480" s="1">
        <v>3.739152</v>
      </c>
      <c r="E480" s="1">
        <f t="shared" si="1"/>
        <v>99.35946442</v>
      </c>
    </row>
    <row r="481" ht="14.25" customHeight="1">
      <c r="B481" s="1">
        <v>3.6125</v>
      </c>
      <c r="C481" s="1">
        <v>68.88972</v>
      </c>
      <c r="D481" s="1">
        <v>3.739104</v>
      </c>
      <c r="E481" s="1">
        <f t="shared" si="1"/>
        <v>99.35818893</v>
      </c>
    </row>
    <row r="482" ht="14.25" customHeight="1">
      <c r="B482" s="1">
        <v>3.620834</v>
      </c>
      <c r="C482" s="1">
        <v>68.97319</v>
      </c>
      <c r="D482" s="1">
        <v>3.73905</v>
      </c>
      <c r="E482" s="1">
        <f t="shared" si="1"/>
        <v>99.356754</v>
      </c>
    </row>
    <row r="483" ht="14.25" customHeight="1">
      <c r="B483" s="1">
        <v>3.629166</v>
      </c>
      <c r="C483" s="1">
        <v>69.05566</v>
      </c>
      <c r="D483" s="1">
        <v>3.738992</v>
      </c>
      <c r="E483" s="1">
        <f t="shared" si="1"/>
        <v>99.35521279</v>
      </c>
    </row>
    <row r="484" ht="14.25" customHeight="1">
      <c r="B484" s="1">
        <v>3.6375</v>
      </c>
      <c r="C484" s="1">
        <v>69.13825</v>
      </c>
      <c r="D484" s="1">
        <v>3.738945</v>
      </c>
      <c r="E484" s="1">
        <f t="shared" si="1"/>
        <v>99.35396387</v>
      </c>
    </row>
    <row r="485" ht="14.25" customHeight="1">
      <c r="B485" s="1">
        <v>3.645833</v>
      </c>
      <c r="C485" s="1">
        <v>69.22321</v>
      </c>
      <c r="D485" s="1">
        <v>3.738896</v>
      </c>
      <c r="E485" s="1">
        <f t="shared" si="1"/>
        <v>99.3526618</v>
      </c>
    </row>
    <row r="486" ht="14.25" customHeight="1">
      <c r="B486" s="1">
        <v>3.654167</v>
      </c>
      <c r="C486" s="1">
        <v>69.30541</v>
      </c>
      <c r="D486" s="1">
        <v>3.738846</v>
      </c>
      <c r="E486" s="1">
        <f t="shared" si="1"/>
        <v>99.35133317</v>
      </c>
    </row>
    <row r="487" ht="14.25" customHeight="1">
      <c r="B487" s="1">
        <v>3.6625</v>
      </c>
      <c r="C487" s="1">
        <v>69.38859</v>
      </c>
      <c r="D487" s="1">
        <v>3.738795</v>
      </c>
      <c r="E487" s="1">
        <f t="shared" si="1"/>
        <v>99.34997796</v>
      </c>
    </row>
    <row r="488" ht="14.25" customHeight="1">
      <c r="B488" s="1">
        <v>3.670833</v>
      </c>
      <c r="C488" s="1">
        <v>69.46992</v>
      </c>
      <c r="D488" s="1">
        <v>3.738748</v>
      </c>
      <c r="E488" s="1">
        <f t="shared" si="1"/>
        <v>99.34872904</v>
      </c>
    </row>
    <row r="489" ht="14.25" customHeight="1">
      <c r="B489" s="1">
        <v>3.679166</v>
      </c>
      <c r="C489" s="1">
        <v>69.55253</v>
      </c>
      <c r="D489" s="1">
        <v>3.738705</v>
      </c>
      <c r="E489" s="1">
        <f t="shared" si="1"/>
        <v>99.34758641</v>
      </c>
    </row>
    <row r="490" ht="14.25" customHeight="1">
      <c r="B490" s="1">
        <v>3.6875</v>
      </c>
      <c r="C490" s="1">
        <v>69.63824</v>
      </c>
      <c r="D490" s="1">
        <v>3.738657</v>
      </c>
      <c r="E490" s="1">
        <f t="shared" si="1"/>
        <v>99.34631092</v>
      </c>
    </row>
    <row r="491" ht="14.25" customHeight="1">
      <c r="B491" s="1">
        <v>3.695834</v>
      </c>
      <c r="C491" s="1">
        <v>69.72024</v>
      </c>
      <c r="D491" s="1">
        <v>3.738606</v>
      </c>
      <c r="E491" s="1">
        <f t="shared" si="1"/>
        <v>99.34495571</v>
      </c>
    </row>
    <row r="492" ht="14.25" customHeight="1">
      <c r="B492" s="1">
        <v>3.704167</v>
      </c>
      <c r="C492" s="1">
        <v>69.80284</v>
      </c>
      <c r="D492" s="1">
        <v>3.738562</v>
      </c>
      <c r="E492" s="1">
        <f t="shared" si="1"/>
        <v>99.34378651</v>
      </c>
    </row>
    <row r="493" ht="14.25" customHeight="1">
      <c r="B493" s="1">
        <v>3.7125</v>
      </c>
      <c r="C493" s="1">
        <v>69.88663</v>
      </c>
      <c r="D493" s="1">
        <v>3.738511</v>
      </c>
      <c r="E493" s="1">
        <f t="shared" si="1"/>
        <v>99.3424313</v>
      </c>
    </row>
    <row r="494" ht="14.25" customHeight="1">
      <c r="B494" s="1">
        <v>3.720833</v>
      </c>
      <c r="C494" s="1">
        <v>69.968</v>
      </c>
      <c r="D494" s="1">
        <v>3.738464</v>
      </c>
      <c r="E494" s="1">
        <f t="shared" si="1"/>
        <v>99.34118239</v>
      </c>
    </row>
    <row r="495" ht="14.25" customHeight="1">
      <c r="B495" s="1">
        <v>3.729167</v>
      </c>
      <c r="C495" s="1">
        <v>70.05179</v>
      </c>
      <c r="D495" s="1">
        <v>3.738422</v>
      </c>
      <c r="E495" s="1">
        <f t="shared" si="1"/>
        <v>99.34006633</v>
      </c>
    </row>
    <row r="496" ht="14.25" customHeight="1">
      <c r="B496" s="1">
        <v>3.7375</v>
      </c>
      <c r="C496" s="1">
        <v>70.13506</v>
      </c>
      <c r="D496" s="1">
        <v>3.738376</v>
      </c>
      <c r="E496" s="1">
        <f t="shared" si="1"/>
        <v>99.33884399</v>
      </c>
    </row>
    <row r="497" ht="14.25" customHeight="1">
      <c r="B497" s="1">
        <v>3.745834</v>
      </c>
      <c r="C497" s="1">
        <v>70.21694</v>
      </c>
      <c r="D497" s="1">
        <v>3.738328</v>
      </c>
      <c r="E497" s="1">
        <f t="shared" si="1"/>
        <v>99.33756849</v>
      </c>
    </row>
    <row r="498" ht="14.25" customHeight="1">
      <c r="B498" s="1">
        <v>3.754166</v>
      </c>
      <c r="C498" s="1">
        <v>70.30325</v>
      </c>
      <c r="D498" s="1">
        <v>3.738276</v>
      </c>
      <c r="E498" s="1">
        <f t="shared" si="1"/>
        <v>99.33618671</v>
      </c>
    </row>
    <row r="499" ht="14.25" customHeight="1">
      <c r="B499" s="1">
        <v>3.7625</v>
      </c>
      <c r="C499" s="1">
        <v>70.38557</v>
      </c>
      <c r="D499" s="1">
        <v>3.738229</v>
      </c>
      <c r="E499" s="1">
        <f t="shared" si="1"/>
        <v>99.33493779</v>
      </c>
    </row>
    <row r="500" ht="14.25" customHeight="1">
      <c r="B500" s="1">
        <v>3.770833</v>
      </c>
      <c r="C500" s="1">
        <v>70.46712</v>
      </c>
      <c r="D500" s="1">
        <v>3.738181</v>
      </c>
      <c r="E500" s="1">
        <f t="shared" si="1"/>
        <v>99.3336623</v>
      </c>
    </row>
    <row r="501" ht="14.25" customHeight="1">
      <c r="B501" s="1">
        <v>3.779167</v>
      </c>
      <c r="C501" s="1">
        <v>70.5497</v>
      </c>
      <c r="D501" s="1">
        <v>3.738128</v>
      </c>
      <c r="E501" s="1">
        <f t="shared" si="1"/>
        <v>99.33225395</v>
      </c>
    </row>
    <row r="502" ht="14.25" customHeight="1">
      <c r="B502" s="1">
        <v>3.7875</v>
      </c>
      <c r="C502" s="1">
        <v>70.63374</v>
      </c>
      <c r="D502" s="1">
        <v>3.738079</v>
      </c>
      <c r="E502" s="1">
        <f t="shared" si="1"/>
        <v>99.33095189</v>
      </c>
    </row>
    <row r="503" ht="14.25" customHeight="1">
      <c r="B503" s="1">
        <v>3.795833</v>
      </c>
      <c r="C503" s="1">
        <v>70.71832</v>
      </c>
      <c r="D503" s="1">
        <v>3.73803</v>
      </c>
      <c r="E503" s="1">
        <f t="shared" si="1"/>
        <v>99.32964982</v>
      </c>
    </row>
    <row r="504" ht="14.25" customHeight="1">
      <c r="B504" s="1">
        <v>3.804166</v>
      </c>
      <c r="C504" s="1">
        <v>70.80163</v>
      </c>
      <c r="D504" s="1">
        <v>3.737985</v>
      </c>
      <c r="E504" s="1">
        <f t="shared" si="1"/>
        <v>99.32845405</v>
      </c>
    </row>
    <row r="505" ht="14.25" customHeight="1">
      <c r="B505" s="1">
        <v>3.8125</v>
      </c>
      <c r="C505" s="1">
        <v>70.88228</v>
      </c>
      <c r="D505" s="1">
        <v>3.737941</v>
      </c>
      <c r="E505" s="1">
        <f t="shared" si="1"/>
        <v>99.32728485</v>
      </c>
    </row>
    <row r="506" ht="14.25" customHeight="1">
      <c r="B506" s="1">
        <v>3.820834</v>
      </c>
      <c r="C506" s="1">
        <v>70.96892</v>
      </c>
      <c r="D506" s="1">
        <v>3.737896</v>
      </c>
      <c r="E506" s="1">
        <f t="shared" si="1"/>
        <v>99.32608908</v>
      </c>
    </row>
    <row r="507" ht="14.25" customHeight="1">
      <c r="B507" s="1">
        <v>3.829167</v>
      </c>
      <c r="C507" s="1">
        <v>71.04984</v>
      </c>
      <c r="D507" s="1">
        <v>3.737852</v>
      </c>
      <c r="E507" s="1">
        <f t="shared" si="1"/>
        <v>99.32491988</v>
      </c>
    </row>
    <row r="508" ht="14.25" customHeight="1">
      <c r="B508" s="1">
        <v>3.8375</v>
      </c>
      <c r="C508" s="1">
        <v>71.13281</v>
      </c>
      <c r="D508" s="1">
        <v>3.737805</v>
      </c>
      <c r="E508" s="1">
        <f t="shared" si="1"/>
        <v>99.32367096</v>
      </c>
    </row>
    <row r="509" ht="14.25" customHeight="1">
      <c r="B509" s="1">
        <v>3.845833</v>
      </c>
      <c r="C509" s="1">
        <v>71.21711</v>
      </c>
      <c r="D509" s="1">
        <v>3.737758</v>
      </c>
      <c r="E509" s="1">
        <f t="shared" si="1"/>
        <v>99.32242204</v>
      </c>
    </row>
    <row r="510" ht="14.25" customHeight="1">
      <c r="B510" s="1">
        <v>3.854167</v>
      </c>
      <c r="C510" s="1">
        <v>71.29843</v>
      </c>
      <c r="D510" s="1">
        <v>3.73771</v>
      </c>
      <c r="E510" s="1">
        <f t="shared" si="1"/>
        <v>99.32114655</v>
      </c>
    </row>
    <row r="511" ht="14.25" customHeight="1">
      <c r="B511" s="1">
        <v>3.8625</v>
      </c>
      <c r="C511" s="1">
        <v>71.38188</v>
      </c>
      <c r="D511" s="1">
        <v>3.737662</v>
      </c>
      <c r="E511" s="1">
        <f t="shared" si="1"/>
        <v>99.31987106</v>
      </c>
    </row>
    <row r="512" ht="14.25" customHeight="1">
      <c r="B512" s="1">
        <v>3.870834</v>
      </c>
      <c r="C512" s="1">
        <v>71.46435</v>
      </c>
      <c r="D512" s="1">
        <v>3.737622</v>
      </c>
      <c r="E512" s="1">
        <f t="shared" si="1"/>
        <v>99.31880815</v>
      </c>
    </row>
    <row r="513" ht="14.25" customHeight="1">
      <c r="B513" s="1">
        <v>3.879166</v>
      </c>
      <c r="C513" s="1">
        <v>71.54768</v>
      </c>
      <c r="D513" s="1">
        <v>3.73758</v>
      </c>
      <c r="E513" s="1">
        <f t="shared" si="1"/>
        <v>99.31769209</v>
      </c>
    </row>
    <row r="514" ht="14.25" customHeight="1">
      <c r="B514" s="1">
        <v>3.8875</v>
      </c>
      <c r="C514" s="1">
        <v>71.62986</v>
      </c>
      <c r="D514" s="1">
        <v>3.73754</v>
      </c>
      <c r="E514" s="1">
        <f t="shared" si="1"/>
        <v>99.31662919</v>
      </c>
    </row>
    <row r="515" ht="14.25" customHeight="1">
      <c r="B515" s="1">
        <v>3.895833</v>
      </c>
      <c r="C515" s="1">
        <v>71.71304</v>
      </c>
      <c r="D515" s="1">
        <v>3.737498</v>
      </c>
      <c r="E515" s="1">
        <f t="shared" si="1"/>
        <v>99.31551313</v>
      </c>
    </row>
    <row r="516" ht="14.25" customHeight="1">
      <c r="B516" s="1">
        <v>3.904167</v>
      </c>
      <c r="C516" s="1">
        <v>71.79674</v>
      </c>
      <c r="D516" s="1">
        <v>3.737452</v>
      </c>
      <c r="E516" s="1">
        <f t="shared" si="1"/>
        <v>99.31429079</v>
      </c>
    </row>
    <row r="517" ht="14.25" customHeight="1">
      <c r="B517" s="1">
        <v>3.9125</v>
      </c>
      <c r="C517" s="1">
        <v>71.8782</v>
      </c>
      <c r="D517" s="1">
        <v>3.737408</v>
      </c>
      <c r="E517" s="1">
        <f t="shared" si="1"/>
        <v>99.31312159</v>
      </c>
    </row>
    <row r="518" ht="14.25" customHeight="1">
      <c r="B518" s="1">
        <v>3.920833</v>
      </c>
      <c r="C518" s="1">
        <v>71.96293</v>
      </c>
      <c r="D518" s="1">
        <v>3.737366</v>
      </c>
      <c r="E518" s="1">
        <f t="shared" si="1"/>
        <v>99.31200553</v>
      </c>
    </row>
    <row r="519" ht="14.25" customHeight="1">
      <c r="B519" s="1">
        <v>3.929166</v>
      </c>
      <c r="C519" s="1">
        <v>72.04594</v>
      </c>
      <c r="D519" s="1">
        <v>3.737322</v>
      </c>
      <c r="E519" s="1">
        <f t="shared" si="1"/>
        <v>99.31083633</v>
      </c>
    </row>
    <row r="520" ht="14.25" customHeight="1">
      <c r="B520" s="1">
        <v>3.9375</v>
      </c>
      <c r="C520" s="1">
        <v>72.13034</v>
      </c>
      <c r="D520" s="1">
        <v>3.737278</v>
      </c>
      <c r="E520" s="1">
        <f t="shared" si="1"/>
        <v>99.30966713</v>
      </c>
    </row>
    <row r="521" ht="14.25" customHeight="1">
      <c r="B521" s="1">
        <v>3.945834</v>
      </c>
      <c r="C521" s="1">
        <v>72.21088</v>
      </c>
      <c r="D521" s="1">
        <v>3.737232</v>
      </c>
      <c r="E521" s="1">
        <f t="shared" si="1"/>
        <v>99.30844479</v>
      </c>
    </row>
    <row r="522" ht="14.25" customHeight="1">
      <c r="B522" s="1">
        <v>3.954167</v>
      </c>
      <c r="C522" s="1">
        <v>72.29511</v>
      </c>
      <c r="D522" s="1">
        <v>3.737181</v>
      </c>
      <c r="E522" s="1">
        <f t="shared" si="1"/>
        <v>99.30708958</v>
      </c>
    </row>
    <row r="523" ht="14.25" customHeight="1">
      <c r="B523" s="1">
        <v>3.9625</v>
      </c>
      <c r="C523" s="1">
        <v>72.3766</v>
      </c>
      <c r="D523" s="1">
        <v>3.737134</v>
      </c>
      <c r="E523" s="1">
        <f t="shared" si="1"/>
        <v>99.30584066</v>
      </c>
    </row>
    <row r="524" ht="14.25" customHeight="1">
      <c r="B524" s="1">
        <v>3.970833</v>
      </c>
      <c r="C524" s="1">
        <v>72.46087</v>
      </c>
      <c r="D524" s="1">
        <v>3.737088</v>
      </c>
      <c r="E524" s="1">
        <f t="shared" si="1"/>
        <v>99.30461831</v>
      </c>
    </row>
    <row r="525" ht="14.25" customHeight="1">
      <c r="B525" s="1">
        <v>3.979167</v>
      </c>
      <c r="C525" s="1">
        <v>72.5435</v>
      </c>
      <c r="D525" s="1">
        <v>3.73704</v>
      </c>
      <c r="E525" s="1">
        <f t="shared" si="1"/>
        <v>99.30334282</v>
      </c>
    </row>
    <row r="526" ht="14.25" customHeight="1">
      <c r="B526" s="1">
        <v>3.9875</v>
      </c>
      <c r="C526" s="1">
        <v>72.62562</v>
      </c>
      <c r="D526" s="1">
        <v>3.737</v>
      </c>
      <c r="E526" s="1">
        <f t="shared" si="1"/>
        <v>99.30227991</v>
      </c>
    </row>
    <row r="527" ht="14.25" customHeight="1">
      <c r="B527" s="1">
        <v>3.995834</v>
      </c>
      <c r="C527" s="1">
        <v>72.71148</v>
      </c>
      <c r="D527" s="1">
        <v>3.73696</v>
      </c>
      <c r="E527" s="1">
        <f t="shared" si="1"/>
        <v>99.301217</v>
      </c>
    </row>
    <row r="528" ht="14.25" customHeight="1">
      <c r="B528" s="1">
        <v>4.004166</v>
      </c>
      <c r="C528" s="1">
        <v>72.79291</v>
      </c>
      <c r="D528" s="1">
        <v>3.73691</v>
      </c>
      <c r="E528" s="1">
        <f t="shared" si="1"/>
        <v>99.29988837</v>
      </c>
    </row>
    <row r="529" ht="14.25" customHeight="1">
      <c r="B529" s="1">
        <v>4.0125</v>
      </c>
      <c r="C529" s="1">
        <v>72.87678</v>
      </c>
      <c r="D529" s="1">
        <v>3.73686</v>
      </c>
      <c r="E529" s="1">
        <f t="shared" si="1"/>
        <v>99.29855973</v>
      </c>
    </row>
    <row r="530" ht="14.25" customHeight="1">
      <c r="B530" s="1">
        <v>4.020834</v>
      </c>
      <c r="C530" s="1">
        <v>72.95916</v>
      </c>
      <c r="D530" s="1">
        <v>3.736817</v>
      </c>
      <c r="E530" s="1">
        <f t="shared" si="1"/>
        <v>99.2974171</v>
      </c>
    </row>
    <row r="531" ht="14.25" customHeight="1">
      <c r="B531" s="1">
        <v>4.029167</v>
      </c>
      <c r="C531" s="1">
        <v>73.04314</v>
      </c>
      <c r="D531" s="1">
        <v>3.736775</v>
      </c>
      <c r="E531" s="1">
        <f t="shared" si="1"/>
        <v>99.29630105</v>
      </c>
    </row>
    <row r="532" ht="14.25" customHeight="1">
      <c r="B532" s="1">
        <v>4.0375</v>
      </c>
      <c r="C532" s="1">
        <v>73.12456</v>
      </c>
      <c r="D532" s="1">
        <v>3.73673</v>
      </c>
      <c r="E532" s="1">
        <f t="shared" si="1"/>
        <v>99.29510528</v>
      </c>
    </row>
    <row r="533" ht="14.25" customHeight="1">
      <c r="B533" s="1">
        <v>4.045833</v>
      </c>
      <c r="C533" s="1">
        <v>73.20881</v>
      </c>
      <c r="D533" s="1">
        <v>3.736683</v>
      </c>
      <c r="E533" s="1">
        <f t="shared" si="1"/>
        <v>99.29385636</v>
      </c>
    </row>
    <row r="534" ht="14.25" customHeight="1">
      <c r="B534" s="1">
        <v>4.054167</v>
      </c>
      <c r="C534" s="1">
        <v>73.29201</v>
      </c>
      <c r="D534" s="1">
        <v>3.736636</v>
      </c>
      <c r="E534" s="1">
        <f t="shared" si="1"/>
        <v>99.29260744</v>
      </c>
    </row>
    <row r="535" ht="14.25" customHeight="1">
      <c r="B535" s="1">
        <v>4.0625</v>
      </c>
      <c r="C535" s="1">
        <v>73.37489</v>
      </c>
      <c r="D535" s="1">
        <v>3.736589</v>
      </c>
      <c r="E535" s="1">
        <f t="shared" si="1"/>
        <v>99.29135852</v>
      </c>
    </row>
    <row r="536" ht="14.25" customHeight="1">
      <c r="B536" s="1">
        <v>4.070833</v>
      </c>
      <c r="C536" s="1">
        <v>73.45893</v>
      </c>
      <c r="D536" s="1">
        <v>3.736536</v>
      </c>
      <c r="E536" s="1">
        <f t="shared" si="1"/>
        <v>99.28995017</v>
      </c>
    </row>
    <row r="537" ht="14.25" customHeight="1">
      <c r="B537" s="1">
        <v>4.079167</v>
      </c>
      <c r="C537" s="1">
        <v>73.54131</v>
      </c>
      <c r="D537" s="1">
        <v>3.736494</v>
      </c>
      <c r="E537" s="1">
        <f t="shared" si="1"/>
        <v>99.28883411</v>
      </c>
    </row>
    <row r="538" ht="14.25" customHeight="1">
      <c r="B538" s="1">
        <v>4.0875</v>
      </c>
      <c r="C538" s="1">
        <v>73.626</v>
      </c>
      <c r="D538" s="1">
        <v>3.736449</v>
      </c>
      <c r="E538" s="1">
        <f t="shared" si="1"/>
        <v>99.28763834</v>
      </c>
    </row>
    <row r="539" ht="14.25" customHeight="1">
      <c r="B539" s="1">
        <v>4.095833</v>
      </c>
      <c r="C539" s="1">
        <v>73.70621</v>
      </c>
      <c r="D539" s="1">
        <v>3.736406</v>
      </c>
      <c r="E539" s="1">
        <f t="shared" si="1"/>
        <v>99.28649571</v>
      </c>
    </row>
    <row r="540" ht="14.25" customHeight="1">
      <c r="B540" s="1">
        <v>4.104166</v>
      </c>
      <c r="C540" s="1">
        <v>73.79141</v>
      </c>
      <c r="D540" s="1">
        <v>3.736362</v>
      </c>
      <c r="E540" s="1">
        <f t="shared" si="1"/>
        <v>99.28532651</v>
      </c>
    </row>
    <row r="541" ht="14.25" customHeight="1">
      <c r="B541" s="1">
        <v>4.1125</v>
      </c>
      <c r="C541" s="1">
        <v>73.87574</v>
      </c>
      <c r="D541" s="1">
        <v>3.736316</v>
      </c>
      <c r="E541" s="1">
        <f t="shared" si="1"/>
        <v>99.28410417</v>
      </c>
    </row>
    <row r="542" ht="14.25" customHeight="1">
      <c r="B542" s="1">
        <v>4.120834</v>
      </c>
      <c r="C542" s="1">
        <v>73.95766</v>
      </c>
      <c r="D542" s="1">
        <v>3.736268</v>
      </c>
      <c r="E542" s="1">
        <f t="shared" si="1"/>
        <v>99.28282868</v>
      </c>
    </row>
    <row r="543" ht="14.25" customHeight="1">
      <c r="B543" s="1">
        <v>4.129166</v>
      </c>
      <c r="C543" s="1">
        <v>74.04394</v>
      </c>
      <c r="D543" s="1">
        <v>3.736226</v>
      </c>
      <c r="E543" s="1">
        <f t="shared" si="1"/>
        <v>99.28171262</v>
      </c>
    </row>
    <row r="544" ht="14.25" customHeight="1">
      <c r="B544" s="1">
        <v>4.1375</v>
      </c>
      <c r="C544" s="1">
        <v>74.12598</v>
      </c>
      <c r="D544" s="1">
        <v>3.736182</v>
      </c>
      <c r="E544" s="1">
        <f t="shared" si="1"/>
        <v>99.28054342</v>
      </c>
    </row>
    <row r="545" ht="14.25" customHeight="1">
      <c r="B545" s="1">
        <v>4.145834</v>
      </c>
      <c r="C545" s="1">
        <v>74.2093</v>
      </c>
      <c r="D545" s="1">
        <v>3.736135</v>
      </c>
      <c r="E545" s="1">
        <f t="shared" si="1"/>
        <v>99.2792945</v>
      </c>
    </row>
    <row r="546" ht="14.25" customHeight="1">
      <c r="B546" s="1">
        <v>4.154167</v>
      </c>
      <c r="C546" s="1">
        <v>74.2935</v>
      </c>
      <c r="D546" s="1">
        <v>3.736084</v>
      </c>
      <c r="E546" s="1">
        <f t="shared" si="1"/>
        <v>99.2779393</v>
      </c>
    </row>
    <row r="547" ht="14.25" customHeight="1">
      <c r="B547" s="1">
        <v>4.1625</v>
      </c>
      <c r="C547" s="1">
        <v>74.37652</v>
      </c>
      <c r="D547" s="1">
        <v>3.736044</v>
      </c>
      <c r="E547" s="1">
        <f t="shared" si="1"/>
        <v>99.27687639</v>
      </c>
    </row>
    <row r="548" ht="14.25" customHeight="1">
      <c r="B548" s="1">
        <v>4.170833</v>
      </c>
      <c r="C548" s="1">
        <v>74.4592</v>
      </c>
      <c r="D548" s="1">
        <v>3.735996</v>
      </c>
      <c r="E548" s="1">
        <f t="shared" si="1"/>
        <v>99.2756009</v>
      </c>
    </row>
    <row r="549" ht="14.25" customHeight="1">
      <c r="B549" s="1">
        <v>4.179167</v>
      </c>
      <c r="C549" s="1">
        <v>74.54211</v>
      </c>
      <c r="D549" s="1">
        <v>3.73595</v>
      </c>
      <c r="E549" s="1">
        <f t="shared" si="1"/>
        <v>99.27437855</v>
      </c>
    </row>
    <row r="550" ht="14.25" customHeight="1">
      <c r="B550" s="1">
        <v>4.1875</v>
      </c>
      <c r="C550" s="1">
        <v>74.6269</v>
      </c>
      <c r="D550" s="1">
        <v>3.735902</v>
      </c>
      <c r="E550" s="1">
        <f t="shared" si="1"/>
        <v>99.27310306</v>
      </c>
    </row>
    <row r="551" ht="14.25" customHeight="1">
      <c r="B551" s="1">
        <v>4.195833</v>
      </c>
      <c r="C551" s="1">
        <v>74.70838</v>
      </c>
      <c r="D551" s="1">
        <v>3.735856</v>
      </c>
      <c r="E551" s="1">
        <f t="shared" si="1"/>
        <v>99.27188071</v>
      </c>
    </row>
    <row r="552" ht="14.25" customHeight="1">
      <c r="B552" s="1">
        <v>4.204167</v>
      </c>
      <c r="C552" s="1">
        <v>74.7915</v>
      </c>
      <c r="D552" s="1">
        <v>3.73581</v>
      </c>
      <c r="E552" s="1">
        <f t="shared" si="1"/>
        <v>99.27065837</v>
      </c>
    </row>
    <row r="553" ht="14.25" customHeight="1">
      <c r="B553" s="1">
        <v>4.2125</v>
      </c>
      <c r="C553" s="1">
        <v>74.8759</v>
      </c>
      <c r="D553" s="1">
        <v>3.73577</v>
      </c>
      <c r="E553" s="1">
        <f t="shared" si="1"/>
        <v>99.26959546</v>
      </c>
    </row>
    <row r="554" ht="14.25" customHeight="1">
      <c r="B554" s="1">
        <v>4.220833</v>
      </c>
      <c r="C554" s="1">
        <v>74.95843</v>
      </c>
      <c r="D554" s="1">
        <v>3.735724</v>
      </c>
      <c r="E554" s="1">
        <f t="shared" si="1"/>
        <v>99.26837311</v>
      </c>
    </row>
    <row r="555" ht="14.25" customHeight="1">
      <c r="B555" s="1">
        <v>4.229166</v>
      </c>
      <c r="C555" s="1">
        <v>75.04112</v>
      </c>
      <c r="D555" s="1">
        <v>3.73568</v>
      </c>
      <c r="E555" s="1">
        <f t="shared" si="1"/>
        <v>99.26720391</v>
      </c>
    </row>
    <row r="556" ht="14.25" customHeight="1">
      <c r="B556" s="1">
        <v>4.2375</v>
      </c>
      <c r="C556" s="1">
        <v>75.12388</v>
      </c>
      <c r="D556" s="1">
        <v>3.735641</v>
      </c>
      <c r="E556" s="1">
        <f t="shared" si="1"/>
        <v>99.26616758</v>
      </c>
    </row>
    <row r="557" ht="14.25" customHeight="1">
      <c r="B557" s="1">
        <v>4.245834</v>
      </c>
      <c r="C557" s="1">
        <v>75.20764</v>
      </c>
      <c r="D557" s="1">
        <v>3.735594</v>
      </c>
      <c r="E557" s="1">
        <f t="shared" si="1"/>
        <v>99.26491866</v>
      </c>
    </row>
    <row r="558" ht="14.25" customHeight="1">
      <c r="B558" s="1">
        <v>4.254166</v>
      </c>
      <c r="C558" s="1">
        <v>75.29199</v>
      </c>
      <c r="D558" s="1">
        <v>3.735556</v>
      </c>
      <c r="E558" s="1">
        <f t="shared" si="1"/>
        <v>99.2639089</v>
      </c>
    </row>
    <row r="559" ht="14.25" customHeight="1">
      <c r="B559" s="1">
        <v>4.2625</v>
      </c>
      <c r="C559" s="1">
        <v>75.37558</v>
      </c>
      <c r="D559" s="1">
        <v>3.735514</v>
      </c>
      <c r="E559" s="1">
        <f t="shared" si="1"/>
        <v>99.26279284</v>
      </c>
    </row>
    <row r="560" ht="14.25" customHeight="1">
      <c r="B560" s="1">
        <v>4.270834</v>
      </c>
      <c r="C560" s="1">
        <v>75.4586</v>
      </c>
      <c r="D560" s="1">
        <v>3.735467</v>
      </c>
      <c r="E560" s="1">
        <f t="shared" si="1"/>
        <v>99.26154392</v>
      </c>
    </row>
    <row r="561" ht="14.25" customHeight="1">
      <c r="B561" s="1">
        <v>4.279167</v>
      </c>
      <c r="C561" s="1">
        <v>75.54303</v>
      </c>
      <c r="D561" s="1">
        <v>3.735417</v>
      </c>
      <c r="E561" s="1">
        <f t="shared" si="1"/>
        <v>99.26021529</v>
      </c>
    </row>
    <row r="562" ht="14.25" customHeight="1">
      <c r="B562" s="1">
        <v>4.2875</v>
      </c>
      <c r="C562" s="1">
        <v>75.6267</v>
      </c>
      <c r="D562" s="1">
        <v>3.735371</v>
      </c>
      <c r="E562" s="1">
        <f t="shared" si="1"/>
        <v>99.25899294</v>
      </c>
    </row>
    <row r="563" ht="14.25" customHeight="1">
      <c r="B563" s="1">
        <v>4.295833</v>
      </c>
      <c r="C563" s="1">
        <v>75.70828</v>
      </c>
      <c r="D563" s="1">
        <v>3.735324</v>
      </c>
      <c r="E563" s="1">
        <f t="shared" si="1"/>
        <v>99.25774402</v>
      </c>
    </row>
    <row r="564" ht="14.25" customHeight="1">
      <c r="B564" s="1">
        <v>4.304167</v>
      </c>
      <c r="C564" s="1">
        <v>75.79022</v>
      </c>
      <c r="D564" s="1">
        <v>3.735283</v>
      </c>
      <c r="E564" s="1">
        <f t="shared" si="1"/>
        <v>99.25665454</v>
      </c>
    </row>
    <row r="565" ht="14.25" customHeight="1">
      <c r="B565" s="1">
        <v>4.3125</v>
      </c>
      <c r="C565" s="1">
        <v>75.87741</v>
      </c>
      <c r="D565" s="1">
        <v>3.735245</v>
      </c>
      <c r="E565" s="1">
        <f t="shared" si="1"/>
        <v>99.25564478</v>
      </c>
    </row>
    <row r="566" ht="14.25" customHeight="1">
      <c r="B566" s="1">
        <v>4.320833</v>
      </c>
      <c r="C566" s="1">
        <v>75.96042</v>
      </c>
      <c r="D566" s="1">
        <v>3.735204</v>
      </c>
      <c r="E566" s="1">
        <f t="shared" si="1"/>
        <v>99.2545553</v>
      </c>
    </row>
    <row r="567" ht="14.25" customHeight="1">
      <c r="B567" s="1">
        <v>4.329167</v>
      </c>
      <c r="C567" s="1">
        <v>76.04135</v>
      </c>
      <c r="D567" s="1">
        <v>3.73516</v>
      </c>
      <c r="E567" s="1">
        <f t="shared" si="1"/>
        <v>99.2533861</v>
      </c>
    </row>
    <row r="568" ht="14.25" customHeight="1">
      <c r="B568" s="1">
        <v>4.3375</v>
      </c>
      <c r="C568" s="1">
        <v>76.12486</v>
      </c>
      <c r="D568" s="1">
        <v>3.735115</v>
      </c>
      <c r="E568" s="1">
        <f t="shared" si="1"/>
        <v>99.25219032</v>
      </c>
    </row>
    <row r="569" ht="14.25" customHeight="1">
      <c r="B569" s="1">
        <v>4.345833</v>
      </c>
      <c r="C569" s="1">
        <v>76.20671</v>
      </c>
      <c r="D569" s="1">
        <v>3.73507</v>
      </c>
      <c r="E569" s="1">
        <f t="shared" si="1"/>
        <v>99.25099455</v>
      </c>
    </row>
    <row r="570" ht="14.25" customHeight="1">
      <c r="B570" s="1">
        <v>4.354166</v>
      </c>
      <c r="C570" s="1">
        <v>76.29087</v>
      </c>
      <c r="D570" s="1">
        <v>3.73502</v>
      </c>
      <c r="E570" s="1">
        <f t="shared" si="1"/>
        <v>99.24966591</v>
      </c>
    </row>
    <row r="571" ht="14.25" customHeight="1">
      <c r="B571" s="1">
        <v>4.3625</v>
      </c>
      <c r="C571" s="1">
        <v>76.37376</v>
      </c>
      <c r="D571" s="1">
        <v>3.734974</v>
      </c>
      <c r="E571" s="1">
        <f t="shared" si="1"/>
        <v>99.24844357</v>
      </c>
    </row>
    <row r="572" ht="14.25" customHeight="1">
      <c r="B572" s="1">
        <v>4.370834</v>
      </c>
      <c r="C572" s="1">
        <v>76.45325</v>
      </c>
      <c r="D572" s="1">
        <v>3.734934</v>
      </c>
      <c r="E572" s="1">
        <f t="shared" si="1"/>
        <v>99.24738066</v>
      </c>
    </row>
    <row r="573" ht="14.25" customHeight="1">
      <c r="B573" s="1">
        <v>4.379166</v>
      </c>
      <c r="C573" s="1">
        <v>76.53962</v>
      </c>
      <c r="D573" s="1">
        <v>3.734892</v>
      </c>
      <c r="E573" s="1">
        <f t="shared" si="1"/>
        <v>99.24626461</v>
      </c>
    </row>
    <row r="574" ht="14.25" customHeight="1">
      <c r="B574" s="1">
        <v>4.3875</v>
      </c>
      <c r="C574" s="1">
        <v>76.62286</v>
      </c>
      <c r="D574" s="1">
        <v>3.734851</v>
      </c>
      <c r="E574" s="1">
        <f t="shared" si="1"/>
        <v>99.24517512</v>
      </c>
    </row>
    <row r="575" ht="14.25" customHeight="1">
      <c r="B575" s="1">
        <v>4.395834</v>
      </c>
      <c r="C575" s="1">
        <v>76.7037</v>
      </c>
      <c r="D575" s="1">
        <v>3.734804</v>
      </c>
      <c r="E575" s="1">
        <f t="shared" si="1"/>
        <v>99.24392621</v>
      </c>
    </row>
    <row r="576" ht="14.25" customHeight="1">
      <c r="B576" s="1">
        <v>4.404167</v>
      </c>
      <c r="C576" s="1">
        <v>76.78784</v>
      </c>
      <c r="D576" s="1">
        <v>3.734759</v>
      </c>
      <c r="E576" s="1">
        <f t="shared" si="1"/>
        <v>99.24273043</v>
      </c>
    </row>
    <row r="577" ht="14.25" customHeight="1">
      <c r="B577" s="1">
        <v>4.4125</v>
      </c>
      <c r="C577" s="1">
        <v>76.87084</v>
      </c>
      <c r="D577" s="1">
        <v>3.734712</v>
      </c>
      <c r="E577" s="1">
        <f t="shared" si="1"/>
        <v>99.24148151</v>
      </c>
    </row>
    <row r="578" ht="14.25" customHeight="1">
      <c r="B578" s="1">
        <v>4.420833</v>
      </c>
      <c r="C578" s="1">
        <v>76.9545</v>
      </c>
      <c r="D578" s="1">
        <v>3.734668</v>
      </c>
      <c r="E578" s="1">
        <f t="shared" si="1"/>
        <v>99.24031231</v>
      </c>
    </row>
    <row r="579" ht="14.25" customHeight="1">
      <c r="B579" s="1">
        <v>4.429167</v>
      </c>
      <c r="C579" s="1">
        <v>77.03657</v>
      </c>
      <c r="D579" s="1">
        <v>3.734622</v>
      </c>
      <c r="E579" s="1">
        <f t="shared" si="1"/>
        <v>99.23908997</v>
      </c>
    </row>
    <row r="580" ht="14.25" customHeight="1">
      <c r="B580" s="1">
        <v>4.4375</v>
      </c>
      <c r="C580" s="1">
        <v>77.11878</v>
      </c>
      <c r="D580" s="1">
        <v>3.734574</v>
      </c>
      <c r="E580" s="1">
        <f t="shared" si="1"/>
        <v>99.23781448</v>
      </c>
    </row>
    <row r="581" ht="14.25" customHeight="1">
      <c r="B581" s="1">
        <v>4.445833</v>
      </c>
      <c r="C581" s="1">
        <v>77.20321</v>
      </c>
      <c r="D581" s="1">
        <v>3.734525</v>
      </c>
      <c r="E581" s="1">
        <f t="shared" si="1"/>
        <v>99.23651241</v>
      </c>
    </row>
    <row r="582" ht="14.25" customHeight="1">
      <c r="B582" s="1">
        <v>4.454167</v>
      </c>
      <c r="C582" s="1">
        <v>77.28638</v>
      </c>
      <c r="D582" s="1">
        <v>3.734482</v>
      </c>
      <c r="E582" s="1">
        <f t="shared" si="1"/>
        <v>99.23536979</v>
      </c>
    </row>
    <row r="583" ht="14.25" customHeight="1">
      <c r="B583" s="1">
        <v>4.4625</v>
      </c>
      <c r="C583" s="1">
        <v>77.36794</v>
      </c>
      <c r="D583" s="1">
        <v>3.734442</v>
      </c>
      <c r="E583" s="1">
        <f t="shared" si="1"/>
        <v>99.23430688</v>
      </c>
    </row>
    <row r="584" ht="14.25" customHeight="1">
      <c r="B584" s="1">
        <v>4.470833</v>
      </c>
      <c r="C584" s="1">
        <v>77.45261</v>
      </c>
      <c r="D584" s="1">
        <v>3.7344</v>
      </c>
      <c r="E584" s="1">
        <f t="shared" si="1"/>
        <v>99.23319082</v>
      </c>
    </row>
    <row r="585" ht="14.25" customHeight="1">
      <c r="B585" s="1">
        <v>4.479166</v>
      </c>
      <c r="C585" s="1">
        <v>77.53322</v>
      </c>
      <c r="D585" s="1">
        <v>3.734356</v>
      </c>
      <c r="E585" s="1">
        <f t="shared" si="1"/>
        <v>99.23202162</v>
      </c>
    </row>
    <row r="586" ht="14.25" customHeight="1">
      <c r="B586" s="1">
        <v>4.4875</v>
      </c>
      <c r="C586" s="1">
        <v>77.61715</v>
      </c>
      <c r="D586" s="1">
        <v>3.734312</v>
      </c>
      <c r="E586" s="1">
        <f t="shared" si="1"/>
        <v>99.23085242</v>
      </c>
    </row>
    <row r="587" ht="14.25" customHeight="1">
      <c r="B587" s="1">
        <v>4.495834</v>
      </c>
      <c r="C587" s="1">
        <v>77.70082</v>
      </c>
      <c r="D587" s="1">
        <v>3.73427</v>
      </c>
      <c r="E587" s="1">
        <f t="shared" si="1"/>
        <v>99.22973637</v>
      </c>
    </row>
    <row r="588" ht="14.25" customHeight="1">
      <c r="B588" s="1">
        <v>4.504166</v>
      </c>
      <c r="C588" s="1">
        <v>77.78313</v>
      </c>
      <c r="D588" s="1">
        <v>3.734228</v>
      </c>
      <c r="E588" s="1">
        <f t="shared" si="1"/>
        <v>99.22862031</v>
      </c>
    </row>
    <row r="589" ht="14.25" customHeight="1">
      <c r="B589" s="1">
        <v>4.5125</v>
      </c>
      <c r="C589" s="1">
        <v>77.86776</v>
      </c>
      <c r="D589" s="1">
        <v>3.734186</v>
      </c>
      <c r="E589" s="1">
        <f t="shared" si="1"/>
        <v>99.22750426</v>
      </c>
    </row>
    <row r="590" ht="14.25" customHeight="1">
      <c r="B590" s="1">
        <v>4.520834</v>
      </c>
      <c r="C590" s="1">
        <v>77.9502</v>
      </c>
      <c r="D590" s="1">
        <v>3.734142</v>
      </c>
      <c r="E590" s="1">
        <f t="shared" si="1"/>
        <v>99.22633506</v>
      </c>
    </row>
    <row r="591" ht="14.25" customHeight="1">
      <c r="B591" s="1">
        <v>4.529167</v>
      </c>
      <c r="C591" s="1">
        <v>78.03384</v>
      </c>
      <c r="D591" s="1">
        <v>3.734103</v>
      </c>
      <c r="E591" s="1">
        <f t="shared" si="1"/>
        <v>99.22529872</v>
      </c>
    </row>
    <row r="592" ht="14.25" customHeight="1">
      <c r="B592" s="1">
        <v>4.5375</v>
      </c>
      <c r="C592" s="1">
        <v>78.11588</v>
      </c>
      <c r="D592" s="1">
        <v>3.734061</v>
      </c>
      <c r="E592" s="1">
        <f t="shared" si="1"/>
        <v>99.22418267</v>
      </c>
    </row>
    <row r="593" ht="14.25" customHeight="1">
      <c r="B593" s="1">
        <v>4.545833</v>
      </c>
      <c r="C593" s="1">
        <v>78.19868</v>
      </c>
      <c r="D593" s="1">
        <v>3.734015</v>
      </c>
      <c r="E593" s="1">
        <f t="shared" si="1"/>
        <v>99.22296032</v>
      </c>
    </row>
    <row r="594" ht="14.25" customHeight="1">
      <c r="B594" s="1">
        <v>4.554167</v>
      </c>
      <c r="C594" s="1">
        <v>78.28159</v>
      </c>
      <c r="D594" s="1">
        <v>3.733974</v>
      </c>
      <c r="E594" s="1">
        <f t="shared" si="1"/>
        <v>99.22187084</v>
      </c>
    </row>
    <row r="595" ht="14.25" customHeight="1">
      <c r="B595" s="1">
        <v>4.5625</v>
      </c>
      <c r="C595" s="1">
        <v>78.36545</v>
      </c>
      <c r="D595" s="1">
        <v>3.733935</v>
      </c>
      <c r="E595" s="1">
        <f t="shared" si="1"/>
        <v>99.22083451</v>
      </c>
    </row>
    <row r="596" ht="14.25" customHeight="1">
      <c r="B596" s="1">
        <v>4.570833</v>
      </c>
      <c r="C596" s="1">
        <v>78.44852</v>
      </c>
      <c r="D596" s="1">
        <v>3.73389</v>
      </c>
      <c r="E596" s="1">
        <f t="shared" si="1"/>
        <v>99.21963873</v>
      </c>
    </row>
    <row r="597" ht="14.25" customHeight="1">
      <c r="B597" s="1">
        <v>4.579167</v>
      </c>
      <c r="C597" s="1">
        <v>78.53203</v>
      </c>
      <c r="D597" s="1">
        <v>3.733842</v>
      </c>
      <c r="E597" s="1">
        <f t="shared" si="1"/>
        <v>99.21836324</v>
      </c>
    </row>
    <row r="598" ht="14.25" customHeight="1">
      <c r="B598" s="1">
        <v>4.5875</v>
      </c>
      <c r="C598" s="1">
        <v>78.61325</v>
      </c>
      <c r="D598" s="1">
        <v>3.733802</v>
      </c>
      <c r="E598" s="1">
        <f t="shared" si="1"/>
        <v>99.21730033</v>
      </c>
    </row>
    <row r="599" ht="14.25" customHeight="1">
      <c r="B599" s="1">
        <v>4.595833</v>
      </c>
      <c r="C599" s="1">
        <v>78.69853</v>
      </c>
      <c r="D599" s="1">
        <v>3.733761</v>
      </c>
      <c r="E599" s="1">
        <f t="shared" si="1"/>
        <v>99.21621085</v>
      </c>
    </row>
    <row r="600" ht="14.25" customHeight="1">
      <c r="B600" s="1">
        <v>4.604166</v>
      </c>
      <c r="C600" s="1">
        <v>78.78207</v>
      </c>
      <c r="D600" s="1">
        <v>3.733721</v>
      </c>
      <c r="E600" s="1">
        <f t="shared" si="1"/>
        <v>99.21514794</v>
      </c>
    </row>
    <row r="601" ht="14.25" customHeight="1">
      <c r="B601" s="1">
        <v>4.6125</v>
      </c>
      <c r="C601" s="1">
        <v>78.86562</v>
      </c>
      <c r="D601" s="1">
        <v>3.73368</v>
      </c>
      <c r="E601" s="1">
        <f t="shared" si="1"/>
        <v>99.21405846</v>
      </c>
    </row>
    <row r="602" ht="14.25" customHeight="1">
      <c r="B602" s="1">
        <v>4.620834</v>
      </c>
      <c r="C602" s="1">
        <v>78.94797</v>
      </c>
      <c r="D602" s="1">
        <v>3.733638</v>
      </c>
      <c r="E602" s="1">
        <f t="shared" si="1"/>
        <v>99.21294241</v>
      </c>
    </row>
    <row r="603" ht="14.25" customHeight="1">
      <c r="B603" s="1">
        <v>4.629166</v>
      </c>
      <c r="C603" s="1">
        <v>79.03278</v>
      </c>
      <c r="D603" s="1">
        <v>3.733598</v>
      </c>
      <c r="E603" s="1">
        <f t="shared" si="1"/>
        <v>99.2118795</v>
      </c>
    </row>
    <row r="604" ht="14.25" customHeight="1">
      <c r="B604" s="1">
        <v>4.6375</v>
      </c>
      <c r="C604" s="1">
        <v>79.115</v>
      </c>
      <c r="D604" s="1">
        <v>3.733556</v>
      </c>
      <c r="E604" s="1">
        <f t="shared" si="1"/>
        <v>99.21076344</v>
      </c>
    </row>
    <row r="605" ht="14.25" customHeight="1">
      <c r="B605" s="1">
        <v>4.645834</v>
      </c>
      <c r="C605" s="1">
        <v>79.1979</v>
      </c>
      <c r="D605" s="1">
        <v>3.733512</v>
      </c>
      <c r="E605" s="1">
        <f t="shared" si="1"/>
        <v>99.20959424</v>
      </c>
    </row>
    <row r="606" ht="14.25" customHeight="1">
      <c r="B606" s="1">
        <v>4.654167</v>
      </c>
      <c r="C606" s="1">
        <v>79.28174</v>
      </c>
      <c r="D606" s="1">
        <v>3.733467</v>
      </c>
      <c r="E606" s="1">
        <f t="shared" si="1"/>
        <v>99.20839847</v>
      </c>
    </row>
    <row r="607" ht="14.25" customHeight="1">
      <c r="B607" s="1">
        <v>4.6625</v>
      </c>
      <c r="C607" s="1">
        <v>79.36566</v>
      </c>
      <c r="D607" s="1">
        <v>3.733423</v>
      </c>
      <c r="E607" s="1">
        <f t="shared" si="1"/>
        <v>99.20722927</v>
      </c>
    </row>
    <row r="608" ht="14.25" customHeight="1">
      <c r="B608" s="1">
        <v>4.670833</v>
      </c>
      <c r="C608" s="1">
        <v>79.44694</v>
      </c>
      <c r="D608" s="1">
        <v>3.733385</v>
      </c>
      <c r="E608" s="1">
        <f t="shared" si="1"/>
        <v>99.20621951</v>
      </c>
    </row>
    <row r="609" ht="14.25" customHeight="1">
      <c r="B609" s="1">
        <v>4.679167</v>
      </c>
      <c r="C609" s="1">
        <v>79.53228</v>
      </c>
      <c r="D609" s="1">
        <v>3.733342</v>
      </c>
      <c r="E609" s="1">
        <f t="shared" si="1"/>
        <v>99.20507688</v>
      </c>
    </row>
    <row r="610" ht="14.25" customHeight="1">
      <c r="B610" s="1">
        <v>4.6875</v>
      </c>
      <c r="C610" s="1">
        <v>79.6119</v>
      </c>
      <c r="D610" s="1">
        <v>3.7333</v>
      </c>
      <c r="E610" s="1">
        <f t="shared" si="1"/>
        <v>99.20396082</v>
      </c>
    </row>
    <row r="611" ht="14.25" customHeight="1">
      <c r="B611" s="1">
        <v>4.695833</v>
      </c>
      <c r="C611" s="1">
        <v>79.69556</v>
      </c>
      <c r="D611" s="1">
        <v>3.733256</v>
      </c>
      <c r="E611" s="1">
        <f t="shared" si="1"/>
        <v>99.20279162</v>
      </c>
    </row>
    <row r="612" ht="14.25" customHeight="1">
      <c r="B612" s="1">
        <v>4.704167</v>
      </c>
      <c r="C612" s="1">
        <v>79.78026</v>
      </c>
      <c r="D612" s="1">
        <v>3.733205</v>
      </c>
      <c r="E612" s="1">
        <f t="shared" si="1"/>
        <v>99.20143642</v>
      </c>
    </row>
    <row r="613" ht="14.25" customHeight="1">
      <c r="B613" s="1">
        <v>4.7125</v>
      </c>
      <c r="C613" s="1">
        <v>79.864</v>
      </c>
      <c r="D613" s="1">
        <v>3.733158</v>
      </c>
      <c r="E613" s="1">
        <f t="shared" si="1"/>
        <v>99.2001875</v>
      </c>
    </row>
    <row r="614" ht="14.25" customHeight="1">
      <c r="B614" s="1">
        <v>4.720833</v>
      </c>
      <c r="C614" s="1">
        <v>79.94592</v>
      </c>
      <c r="D614" s="1">
        <v>3.733113</v>
      </c>
      <c r="E614" s="1">
        <f t="shared" si="1"/>
        <v>99.19899172</v>
      </c>
    </row>
    <row r="615" ht="14.25" customHeight="1">
      <c r="B615" s="1">
        <v>4.729166</v>
      </c>
      <c r="C615" s="1">
        <v>80.02715</v>
      </c>
      <c r="D615" s="1">
        <v>3.73307</v>
      </c>
      <c r="E615" s="1">
        <f t="shared" si="1"/>
        <v>99.1978491</v>
      </c>
    </row>
    <row r="616" ht="14.25" customHeight="1">
      <c r="B616" s="1">
        <v>4.7375</v>
      </c>
      <c r="C616" s="1">
        <v>80.11216</v>
      </c>
      <c r="D616" s="1">
        <v>3.733028</v>
      </c>
      <c r="E616" s="1">
        <f t="shared" si="1"/>
        <v>99.19673304</v>
      </c>
    </row>
    <row r="617" ht="14.25" customHeight="1">
      <c r="B617" s="1">
        <v>4.745834</v>
      </c>
      <c r="C617" s="1">
        <v>80.19403</v>
      </c>
      <c r="D617" s="1">
        <v>3.73299</v>
      </c>
      <c r="E617" s="1">
        <f t="shared" si="1"/>
        <v>99.19572328</v>
      </c>
    </row>
    <row r="618" ht="14.25" customHeight="1">
      <c r="B618" s="1">
        <v>4.754166</v>
      </c>
      <c r="C618" s="1">
        <v>80.27944</v>
      </c>
      <c r="D618" s="1">
        <v>3.73295</v>
      </c>
      <c r="E618" s="1">
        <f t="shared" si="1"/>
        <v>99.19466037</v>
      </c>
    </row>
    <row r="619" ht="14.25" customHeight="1">
      <c r="B619" s="1">
        <v>4.7625</v>
      </c>
      <c r="C619" s="1">
        <v>80.36114</v>
      </c>
      <c r="D619" s="1">
        <v>3.73291</v>
      </c>
      <c r="E619" s="1">
        <f t="shared" si="1"/>
        <v>99.19359746</v>
      </c>
    </row>
    <row r="620" ht="14.25" customHeight="1">
      <c r="B620" s="1">
        <v>4.770834</v>
      </c>
      <c r="C620" s="1">
        <v>80.44309</v>
      </c>
      <c r="D620" s="1">
        <v>3.732873</v>
      </c>
      <c r="E620" s="1">
        <f t="shared" si="1"/>
        <v>99.19261427</v>
      </c>
    </row>
    <row r="621" ht="14.25" customHeight="1">
      <c r="B621" s="1">
        <v>4.779167</v>
      </c>
      <c r="C621" s="1">
        <v>80.52636</v>
      </c>
      <c r="D621" s="1">
        <v>3.732834</v>
      </c>
      <c r="E621" s="1">
        <f t="shared" si="1"/>
        <v>99.19157793</v>
      </c>
    </row>
    <row r="622" ht="14.25" customHeight="1">
      <c r="B622" s="1">
        <v>4.7875</v>
      </c>
      <c r="C622" s="1">
        <v>80.61194</v>
      </c>
      <c r="D622" s="1">
        <v>3.732791</v>
      </c>
      <c r="E622" s="1">
        <f t="shared" si="1"/>
        <v>99.19043531</v>
      </c>
    </row>
    <row r="623" ht="14.25" customHeight="1">
      <c r="B623" s="1">
        <v>4.795833</v>
      </c>
      <c r="C623" s="1">
        <v>80.69606</v>
      </c>
      <c r="D623" s="1">
        <v>3.73275</v>
      </c>
      <c r="E623" s="1">
        <f t="shared" si="1"/>
        <v>99.18934582</v>
      </c>
    </row>
    <row r="624" ht="14.25" customHeight="1">
      <c r="B624" s="1">
        <v>4.804167</v>
      </c>
      <c r="C624" s="1">
        <v>80.77668</v>
      </c>
      <c r="D624" s="1">
        <v>3.732714</v>
      </c>
      <c r="E624" s="1">
        <f t="shared" si="1"/>
        <v>99.18838921</v>
      </c>
    </row>
    <row r="625" ht="14.25" customHeight="1">
      <c r="B625" s="1">
        <v>4.8125</v>
      </c>
      <c r="C625" s="1">
        <v>80.85962</v>
      </c>
      <c r="D625" s="1">
        <v>3.732671</v>
      </c>
      <c r="E625" s="1">
        <f t="shared" si="1"/>
        <v>99.18724658</v>
      </c>
    </row>
    <row r="626" ht="14.25" customHeight="1">
      <c r="B626" s="1">
        <v>4.820833</v>
      </c>
      <c r="C626" s="1">
        <v>80.94431</v>
      </c>
      <c r="D626" s="1">
        <v>3.73263</v>
      </c>
      <c r="E626" s="1">
        <f t="shared" si="1"/>
        <v>99.1861571</v>
      </c>
    </row>
    <row r="627" ht="14.25" customHeight="1">
      <c r="B627" s="1">
        <v>4.829167</v>
      </c>
      <c r="C627" s="1">
        <v>81.02645</v>
      </c>
      <c r="D627" s="1">
        <v>3.732588</v>
      </c>
      <c r="E627" s="1">
        <f t="shared" si="1"/>
        <v>99.18504104</v>
      </c>
    </row>
    <row r="628" ht="14.25" customHeight="1">
      <c r="B628" s="1">
        <v>4.8375</v>
      </c>
      <c r="C628" s="1">
        <v>81.1096</v>
      </c>
      <c r="D628" s="1">
        <v>3.732544</v>
      </c>
      <c r="E628" s="1">
        <f t="shared" si="1"/>
        <v>99.18387184</v>
      </c>
    </row>
    <row r="629" ht="14.25" customHeight="1">
      <c r="B629" s="1">
        <v>4.845833</v>
      </c>
      <c r="C629" s="1">
        <v>81.19268</v>
      </c>
      <c r="D629" s="1">
        <v>3.732506</v>
      </c>
      <c r="E629" s="1">
        <f t="shared" si="1"/>
        <v>99.18286208</v>
      </c>
    </row>
    <row r="630" ht="14.25" customHeight="1">
      <c r="B630" s="1">
        <v>4.854166</v>
      </c>
      <c r="C630" s="1">
        <v>81.27512</v>
      </c>
      <c r="D630" s="1">
        <v>3.732466</v>
      </c>
      <c r="E630" s="1">
        <f t="shared" si="1"/>
        <v>99.18179917</v>
      </c>
    </row>
    <row r="631" ht="14.25" customHeight="1">
      <c r="B631" s="1">
        <v>4.8625</v>
      </c>
      <c r="C631" s="1">
        <v>81.35891</v>
      </c>
      <c r="D631" s="1">
        <v>3.732425</v>
      </c>
      <c r="E631" s="1">
        <f t="shared" si="1"/>
        <v>99.18070969</v>
      </c>
    </row>
    <row r="632" ht="14.25" customHeight="1">
      <c r="B632" s="1">
        <v>4.870834</v>
      </c>
      <c r="C632" s="1">
        <v>81.44099</v>
      </c>
      <c r="D632" s="1">
        <v>3.732382</v>
      </c>
      <c r="E632" s="1">
        <f t="shared" si="1"/>
        <v>99.17956706</v>
      </c>
    </row>
    <row r="633" ht="14.25" customHeight="1">
      <c r="B633" s="1">
        <v>4.879166</v>
      </c>
      <c r="C633" s="1">
        <v>81.52455</v>
      </c>
      <c r="D633" s="1">
        <v>3.732338</v>
      </c>
      <c r="E633" s="1">
        <f t="shared" si="1"/>
        <v>99.17839786</v>
      </c>
    </row>
    <row r="634" ht="14.25" customHeight="1">
      <c r="B634" s="1">
        <v>4.8875</v>
      </c>
      <c r="C634" s="1">
        <v>81.60639</v>
      </c>
      <c r="D634" s="1">
        <v>3.73229</v>
      </c>
      <c r="E634" s="1">
        <f t="shared" si="1"/>
        <v>99.17712237</v>
      </c>
    </row>
    <row r="635" ht="14.25" customHeight="1">
      <c r="B635" s="1">
        <v>4.895834</v>
      </c>
      <c r="C635" s="1">
        <v>81.68814</v>
      </c>
      <c r="D635" s="1">
        <v>3.732244</v>
      </c>
      <c r="E635" s="1">
        <f t="shared" si="1"/>
        <v>99.17590002</v>
      </c>
    </row>
    <row r="636" ht="14.25" customHeight="1">
      <c r="B636" s="1">
        <v>4.904167</v>
      </c>
      <c r="C636" s="1">
        <v>81.76974</v>
      </c>
      <c r="D636" s="1">
        <v>3.732202</v>
      </c>
      <c r="E636" s="1">
        <f t="shared" si="1"/>
        <v>99.17478397</v>
      </c>
    </row>
    <row r="637" ht="14.25" customHeight="1">
      <c r="B637" s="1">
        <v>4.9125</v>
      </c>
      <c r="C637" s="1">
        <v>81.85541</v>
      </c>
      <c r="D637" s="1">
        <v>3.73216</v>
      </c>
      <c r="E637" s="1">
        <f t="shared" si="1"/>
        <v>99.17366792</v>
      </c>
    </row>
    <row r="638" ht="14.25" customHeight="1">
      <c r="B638" s="1">
        <v>4.920833</v>
      </c>
      <c r="C638" s="1">
        <v>81.93772</v>
      </c>
      <c r="D638" s="1">
        <v>3.73212</v>
      </c>
      <c r="E638" s="1">
        <f t="shared" si="1"/>
        <v>99.17260501</v>
      </c>
    </row>
    <row r="639" ht="14.25" customHeight="1">
      <c r="B639" s="1">
        <v>4.929167</v>
      </c>
      <c r="C639" s="1">
        <v>82.02206</v>
      </c>
      <c r="D639" s="1">
        <v>3.73208</v>
      </c>
      <c r="E639" s="1">
        <f t="shared" si="1"/>
        <v>99.1715421</v>
      </c>
    </row>
    <row r="640" ht="14.25" customHeight="1">
      <c r="B640" s="1">
        <v>4.9375</v>
      </c>
      <c r="C640" s="1">
        <v>82.10297</v>
      </c>
      <c r="D640" s="1">
        <v>3.732034</v>
      </c>
      <c r="E640" s="1">
        <f t="shared" si="1"/>
        <v>99.17031975</v>
      </c>
    </row>
    <row r="641" ht="14.25" customHeight="1">
      <c r="B641" s="1">
        <v>4.945833</v>
      </c>
      <c r="C641" s="1">
        <v>82.18799</v>
      </c>
      <c r="D641" s="1">
        <v>3.731992</v>
      </c>
      <c r="E641" s="1">
        <f t="shared" si="1"/>
        <v>99.1692037</v>
      </c>
    </row>
    <row r="642" ht="14.25" customHeight="1">
      <c r="B642" s="1">
        <v>4.954167</v>
      </c>
      <c r="C642" s="1">
        <v>82.26957</v>
      </c>
      <c r="D642" s="1">
        <v>3.731947</v>
      </c>
      <c r="E642" s="1">
        <f t="shared" si="1"/>
        <v>99.16800793</v>
      </c>
    </row>
    <row r="643" ht="14.25" customHeight="1">
      <c r="B643" s="1">
        <v>4.9625</v>
      </c>
      <c r="C643" s="1">
        <v>82.35187</v>
      </c>
      <c r="D643" s="1">
        <v>3.731904</v>
      </c>
      <c r="E643" s="1">
        <f t="shared" si="1"/>
        <v>99.1668653</v>
      </c>
    </row>
    <row r="644" ht="14.25" customHeight="1">
      <c r="B644" s="1">
        <v>4.970833</v>
      </c>
      <c r="C644" s="1">
        <v>82.43505</v>
      </c>
      <c r="D644" s="1">
        <v>3.731862</v>
      </c>
      <c r="E644" s="1">
        <f t="shared" si="1"/>
        <v>99.16574924</v>
      </c>
    </row>
    <row r="645" ht="14.25" customHeight="1">
      <c r="B645" s="1">
        <v>4.979166</v>
      </c>
      <c r="C645" s="1">
        <v>82.51918</v>
      </c>
      <c r="D645" s="1">
        <v>3.731824</v>
      </c>
      <c r="E645" s="1">
        <f t="shared" si="1"/>
        <v>99.16473948</v>
      </c>
    </row>
    <row r="646" ht="14.25" customHeight="1">
      <c r="B646" s="1">
        <v>4.9875</v>
      </c>
      <c r="C646" s="1">
        <v>82.60035</v>
      </c>
      <c r="D646" s="1">
        <v>3.731784</v>
      </c>
      <c r="E646" s="1">
        <f t="shared" si="1"/>
        <v>99.16367657</v>
      </c>
    </row>
    <row r="647" ht="14.25" customHeight="1">
      <c r="B647" s="1">
        <v>4.995834</v>
      </c>
      <c r="C647" s="1">
        <v>82.68384</v>
      </c>
      <c r="D647" s="1">
        <v>3.731747</v>
      </c>
      <c r="E647" s="1">
        <f t="shared" si="1"/>
        <v>99.16269338</v>
      </c>
    </row>
    <row r="648" ht="14.25" customHeight="1">
      <c r="B648" s="1">
        <v>5.004166</v>
      </c>
      <c r="C648" s="1">
        <v>82.7689</v>
      </c>
      <c r="D648" s="1">
        <v>3.731706</v>
      </c>
      <c r="E648" s="1">
        <f t="shared" si="1"/>
        <v>99.1616039</v>
      </c>
    </row>
    <row r="649" ht="14.25" customHeight="1">
      <c r="B649" s="1">
        <v>5.0125</v>
      </c>
      <c r="C649" s="1">
        <v>82.85008</v>
      </c>
      <c r="D649" s="1">
        <v>3.731667</v>
      </c>
      <c r="E649" s="1">
        <f t="shared" si="1"/>
        <v>99.16056756</v>
      </c>
    </row>
    <row r="650" ht="14.25" customHeight="1">
      <c r="B650" s="1">
        <v>5.020834</v>
      </c>
      <c r="C650" s="1">
        <v>82.93339</v>
      </c>
      <c r="D650" s="1">
        <v>3.731624</v>
      </c>
      <c r="E650" s="1">
        <f t="shared" si="1"/>
        <v>99.15942493</v>
      </c>
    </row>
    <row r="651" ht="14.25" customHeight="1">
      <c r="B651" s="1">
        <v>5.029167</v>
      </c>
      <c r="C651" s="1">
        <v>83.01666</v>
      </c>
      <c r="D651" s="1">
        <v>3.731582</v>
      </c>
      <c r="E651" s="1">
        <f t="shared" si="1"/>
        <v>99.15830888</v>
      </c>
    </row>
    <row r="652" ht="14.25" customHeight="1">
      <c r="B652" s="1">
        <v>5.0375</v>
      </c>
      <c r="C652" s="1">
        <v>83.10019</v>
      </c>
      <c r="D652" s="1">
        <v>3.73154</v>
      </c>
      <c r="E652" s="1">
        <f t="shared" si="1"/>
        <v>99.15719283</v>
      </c>
    </row>
    <row r="653" ht="14.25" customHeight="1">
      <c r="B653" s="1">
        <v>5.045833</v>
      </c>
      <c r="C653" s="1">
        <v>83.18024</v>
      </c>
      <c r="D653" s="1">
        <v>3.731499</v>
      </c>
      <c r="E653" s="1">
        <f t="shared" si="1"/>
        <v>99.15610334</v>
      </c>
    </row>
    <row r="654" ht="14.25" customHeight="1">
      <c r="B654" s="1">
        <v>5.054167</v>
      </c>
      <c r="C654" s="1">
        <v>83.26569</v>
      </c>
      <c r="D654" s="1">
        <v>3.731461</v>
      </c>
      <c r="E654" s="1">
        <f t="shared" si="1"/>
        <v>99.15509358</v>
      </c>
    </row>
    <row r="655" ht="14.25" customHeight="1">
      <c r="B655" s="1">
        <v>5.0625</v>
      </c>
      <c r="C655" s="1">
        <v>83.34687</v>
      </c>
      <c r="D655" s="1">
        <v>3.731426</v>
      </c>
      <c r="E655" s="1">
        <f t="shared" si="1"/>
        <v>99.15416353</v>
      </c>
    </row>
    <row r="656" ht="14.25" customHeight="1">
      <c r="B656" s="1">
        <v>5.070833</v>
      </c>
      <c r="C656" s="1">
        <v>83.43036</v>
      </c>
      <c r="D656" s="1">
        <v>3.731389</v>
      </c>
      <c r="E656" s="1">
        <f t="shared" si="1"/>
        <v>99.15318034</v>
      </c>
    </row>
    <row r="657" ht="14.25" customHeight="1">
      <c r="B657" s="1">
        <v>5.079167</v>
      </c>
      <c r="C657" s="1">
        <v>83.51304</v>
      </c>
      <c r="D657" s="1">
        <v>3.731349</v>
      </c>
      <c r="E657" s="1">
        <f t="shared" si="1"/>
        <v>99.15211743</v>
      </c>
    </row>
    <row r="658" ht="14.25" customHeight="1">
      <c r="B658" s="1">
        <v>5.0875</v>
      </c>
      <c r="C658" s="1">
        <v>83.59594</v>
      </c>
      <c r="D658" s="1">
        <v>3.731305</v>
      </c>
      <c r="E658" s="1">
        <f t="shared" si="1"/>
        <v>99.15094823</v>
      </c>
    </row>
    <row r="659" ht="14.25" customHeight="1">
      <c r="B659" s="1">
        <v>5.095833</v>
      </c>
      <c r="C659" s="1">
        <v>83.67897</v>
      </c>
      <c r="D659" s="1">
        <v>3.731262</v>
      </c>
      <c r="E659" s="1">
        <f t="shared" si="1"/>
        <v>99.14980561</v>
      </c>
    </row>
    <row r="660" ht="14.25" customHeight="1">
      <c r="B660" s="1">
        <v>5.104166</v>
      </c>
      <c r="C660" s="1">
        <v>83.7598</v>
      </c>
      <c r="D660" s="1">
        <v>3.731222</v>
      </c>
      <c r="E660" s="1">
        <f t="shared" si="1"/>
        <v>99.1487427</v>
      </c>
    </row>
    <row r="661" ht="14.25" customHeight="1">
      <c r="B661" s="1">
        <v>5.1125</v>
      </c>
      <c r="C661" s="1">
        <v>83.84514</v>
      </c>
      <c r="D661" s="1">
        <v>3.731182</v>
      </c>
      <c r="E661" s="1">
        <f t="shared" si="1"/>
        <v>99.14767979</v>
      </c>
    </row>
    <row r="662" ht="14.25" customHeight="1">
      <c r="B662" s="1">
        <v>5.120834</v>
      </c>
      <c r="C662" s="1">
        <v>83.92822</v>
      </c>
      <c r="D662" s="1">
        <v>3.731141</v>
      </c>
      <c r="E662" s="1">
        <f t="shared" si="1"/>
        <v>99.14659031</v>
      </c>
    </row>
    <row r="663" ht="14.25" customHeight="1">
      <c r="B663" s="1">
        <v>5.129166</v>
      </c>
      <c r="C663" s="1">
        <v>84.01078</v>
      </c>
      <c r="D663" s="1">
        <v>3.731102</v>
      </c>
      <c r="E663" s="1">
        <f t="shared" si="1"/>
        <v>99.14555397</v>
      </c>
    </row>
    <row r="664" ht="14.25" customHeight="1">
      <c r="B664" s="1">
        <v>5.1375</v>
      </c>
      <c r="C664" s="1">
        <v>84.09437</v>
      </c>
      <c r="D664" s="1">
        <v>3.731062</v>
      </c>
      <c r="E664" s="1">
        <f t="shared" si="1"/>
        <v>99.14449106</v>
      </c>
    </row>
    <row r="665" ht="14.25" customHeight="1">
      <c r="B665" s="1">
        <v>5.145834</v>
      </c>
      <c r="C665" s="1">
        <v>84.17892</v>
      </c>
      <c r="D665" s="1">
        <v>3.731018</v>
      </c>
      <c r="E665" s="1">
        <f t="shared" si="1"/>
        <v>99.14332186</v>
      </c>
    </row>
    <row r="666" ht="14.25" customHeight="1">
      <c r="B666" s="1">
        <v>5.154167</v>
      </c>
      <c r="C666" s="1">
        <v>84.26068</v>
      </c>
      <c r="D666" s="1">
        <v>3.730974</v>
      </c>
      <c r="E666" s="1">
        <f t="shared" si="1"/>
        <v>99.14215266</v>
      </c>
    </row>
    <row r="667" ht="14.25" customHeight="1">
      <c r="B667" s="1">
        <v>5.1625</v>
      </c>
      <c r="C667" s="1">
        <v>84.34389</v>
      </c>
      <c r="D667" s="1">
        <v>3.730934</v>
      </c>
      <c r="E667" s="1">
        <f t="shared" si="1"/>
        <v>99.14108975</v>
      </c>
    </row>
    <row r="668" ht="14.25" customHeight="1">
      <c r="B668" s="1">
        <v>5.170833</v>
      </c>
      <c r="C668" s="1">
        <v>84.42555</v>
      </c>
      <c r="D668" s="1">
        <v>3.730895</v>
      </c>
      <c r="E668" s="1">
        <f t="shared" si="1"/>
        <v>99.14005342</v>
      </c>
    </row>
    <row r="669" ht="14.25" customHeight="1">
      <c r="B669" s="1">
        <v>5.179167</v>
      </c>
      <c r="C669" s="1">
        <v>84.51059</v>
      </c>
      <c r="D669" s="1">
        <v>3.73085</v>
      </c>
      <c r="E669" s="1">
        <f t="shared" si="1"/>
        <v>99.13885764</v>
      </c>
    </row>
    <row r="670" ht="14.25" customHeight="1">
      <c r="B670" s="1">
        <v>5.1875</v>
      </c>
      <c r="C670" s="1">
        <v>84.59164</v>
      </c>
      <c r="D670" s="1">
        <v>3.73081</v>
      </c>
      <c r="E670" s="1">
        <f t="shared" si="1"/>
        <v>99.13779473</v>
      </c>
    </row>
    <row r="671" ht="14.25" customHeight="1">
      <c r="B671" s="1">
        <v>5.195833</v>
      </c>
      <c r="C671" s="1">
        <v>84.67476</v>
      </c>
      <c r="D671" s="1">
        <v>3.73077</v>
      </c>
      <c r="E671" s="1">
        <f t="shared" si="1"/>
        <v>99.13673183</v>
      </c>
    </row>
    <row r="672" ht="14.25" customHeight="1">
      <c r="B672" s="1">
        <v>5.204167</v>
      </c>
      <c r="C672" s="1">
        <v>84.75899</v>
      </c>
      <c r="D672" s="1">
        <v>3.730731</v>
      </c>
      <c r="E672" s="1">
        <f t="shared" si="1"/>
        <v>99.13569549</v>
      </c>
    </row>
    <row r="673" ht="14.25" customHeight="1">
      <c r="B673" s="1">
        <v>5.2125</v>
      </c>
      <c r="C673" s="1">
        <v>84.84228</v>
      </c>
      <c r="D673" s="1">
        <v>3.730694</v>
      </c>
      <c r="E673" s="1">
        <f t="shared" si="1"/>
        <v>99.1347123</v>
      </c>
    </row>
    <row r="674" ht="14.25" customHeight="1">
      <c r="B674" s="1">
        <v>5.220833</v>
      </c>
      <c r="C674" s="1">
        <v>84.9237</v>
      </c>
      <c r="D674" s="1">
        <v>3.730652</v>
      </c>
      <c r="E674" s="1">
        <f t="shared" si="1"/>
        <v>99.13359624</v>
      </c>
    </row>
    <row r="675" ht="14.25" customHeight="1">
      <c r="B675" s="1">
        <v>5.229166</v>
      </c>
      <c r="C675" s="1">
        <v>85.0079</v>
      </c>
      <c r="D675" s="1">
        <v>3.730613</v>
      </c>
      <c r="E675" s="1">
        <f t="shared" si="1"/>
        <v>99.13255991</v>
      </c>
    </row>
    <row r="676" ht="14.25" customHeight="1">
      <c r="B676" s="1">
        <v>5.2375</v>
      </c>
      <c r="C676" s="1">
        <v>85.09141</v>
      </c>
      <c r="D676" s="1">
        <v>3.730574</v>
      </c>
      <c r="E676" s="1">
        <f t="shared" si="1"/>
        <v>99.13152357</v>
      </c>
    </row>
    <row r="677" ht="14.25" customHeight="1">
      <c r="B677" s="1">
        <v>5.245834</v>
      </c>
      <c r="C677" s="1">
        <v>85.17446</v>
      </c>
      <c r="D677" s="1">
        <v>3.730531</v>
      </c>
      <c r="E677" s="1">
        <f t="shared" si="1"/>
        <v>99.13038094</v>
      </c>
    </row>
    <row r="678" ht="14.25" customHeight="1">
      <c r="B678" s="1">
        <v>5.254166</v>
      </c>
      <c r="C678" s="1">
        <v>85.25613</v>
      </c>
      <c r="D678" s="1">
        <v>3.730488</v>
      </c>
      <c r="E678" s="1">
        <f t="shared" si="1"/>
        <v>99.12923832</v>
      </c>
    </row>
    <row r="679" ht="14.25" customHeight="1">
      <c r="B679" s="1">
        <v>5.2625</v>
      </c>
      <c r="C679" s="1">
        <v>85.33957</v>
      </c>
      <c r="D679" s="1">
        <v>3.73045</v>
      </c>
      <c r="E679" s="1">
        <f t="shared" si="1"/>
        <v>99.12822855</v>
      </c>
    </row>
    <row r="680" ht="14.25" customHeight="1">
      <c r="B680" s="1">
        <v>5.270834</v>
      </c>
      <c r="C680" s="1">
        <v>85.42199</v>
      </c>
      <c r="D680" s="1">
        <v>3.730412</v>
      </c>
      <c r="E680" s="1">
        <f t="shared" si="1"/>
        <v>99.12721879</v>
      </c>
    </row>
    <row r="681" ht="14.25" customHeight="1">
      <c r="B681" s="1">
        <v>5.279168</v>
      </c>
      <c r="C681" s="1">
        <v>85.50594</v>
      </c>
      <c r="D681" s="1">
        <v>3.73037</v>
      </c>
      <c r="E681" s="1">
        <f t="shared" si="1"/>
        <v>99.12610273</v>
      </c>
    </row>
    <row r="682" ht="14.25" customHeight="1">
      <c r="B682" s="1">
        <v>5.2875</v>
      </c>
      <c r="C682" s="1">
        <v>85.58847</v>
      </c>
      <c r="D682" s="1">
        <v>3.730328</v>
      </c>
      <c r="E682" s="1">
        <f t="shared" si="1"/>
        <v>99.12498668</v>
      </c>
    </row>
    <row r="683" ht="14.25" customHeight="1">
      <c r="B683" s="1">
        <v>5.295832</v>
      </c>
      <c r="C683" s="1">
        <v>85.67106</v>
      </c>
      <c r="D683" s="1">
        <v>3.730287</v>
      </c>
      <c r="E683" s="1">
        <f t="shared" si="1"/>
        <v>99.1238972</v>
      </c>
    </row>
    <row r="684" ht="14.25" customHeight="1">
      <c r="B684" s="1">
        <v>5.304168</v>
      </c>
      <c r="C684" s="1">
        <v>85.7522</v>
      </c>
      <c r="D684" s="1">
        <v>3.730252</v>
      </c>
      <c r="E684" s="1">
        <f t="shared" si="1"/>
        <v>99.12296715</v>
      </c>
    </row>
    <row r="685" ht="14.25" customHeight="1">
      <c r="B685" s="1">
        <v>5.3125</v>
      </c>
      <c r="C685" s="1">
        <v>85.83671</v>
      </c>
      <c r="D685" s="1">
        <v>3.730215</v>
      </c>
      <c r="E685" s="1">
        <f t="shared" si="1"/>
        <v>99.12198396</v>
      </c>
    </row>
    <row r="686" ht="14.25" customHeight="1">
      <c r="B686" s="1">
        <v>5.320832</v>
      </c>
      <c r="C686" s="1">
        <v>85.91906</v>
      </c>
      <c r="D686" s="1">
        <v>3.730175</v>
      </c>
      <c r="E686" s="1">
        <f t="shared" si="1"/>
        <v>99.12092105</v>
      </c>
    </row>
    <row r="687" ht="14.25" customHeight="1">
      <c r="B687" s="1">
        <v>5.329168</v>
      </c>
      <c r="C687" s="1">
        <v>86.00281</v>
      </c>
      <c r="D687" s="1">
        <v>3.730132</v>
      </c>
      <c r="E687" s="1">
        <f t="shared" si="1"/>
        <v>99.11977843</v>
      </c>
    </row>
    <row r="688" ht="14.25" customHeight="1">
      <c r="B688" s="1">
        <v>5.3375</v>
      </c>
      <c r="C688" s="1">
        <v>86.08628</v>
      </c>
      <c r="D688" s="1">
        <v>3.73009</v>
      </c>
      <c r="E688" s="1">
        <f t="shared" si="1"/>
        <v>99.11866237</v>
      </c>
    </row>
    <row r="689" ht="14.25" customHeight="1">
      <c r="B689" s="1">
        <v>5.345832</v>
      </c>
      <c r="C689" s="1">
        <v>86.16991</v>
      </c>
      <c r="D689" s="1">
        <v>3.730048</v>
      </c>
      <c r="E689" s="1">
        <f t="shared" si="1"/>
        <v>99.11754632</v>
      </c>
    </row>
    <row r="690" ht="14.25" customHeight="1">
      <c r="B690" s="1">
        <v>5.354166</v>
      </c>
      <c r="C690" s="1">
        <v>86.2521</v>
      </c>
      <c r="D690" s="1">
        <v>3.73001</v>
      </c>
      <c r="E690" s="1">
        <f t="shared" si="1"/>
        <v>99.11653655</v>
      </c>
    </row>
    <row r="691" ht="14.25" customHeight="1">
      <c r="B691" s="1">
        <v>5.3625</v>
      </c>
      <c r="C691" s="1">
        <v>86.33556</v>
      </c>
      <c r="D691" s="1">
        <v>3.72997</v>
      </c>
      <c r="E691" s="1">
        <f t="shared" si="1"/>
        <v>99.11547364</v>
      </c>
    </row>
    <row r="692" ht="14.25" customHeight="1">
      <c r="B692" s="1">
        <v>5.370834</v>
      </c>
      <c r="C692" s="1">
        <v>86.41706</v>
      </c>
      <c r="D692" s="1">
        <v>3.729929</v>
      </c>
      <c r="E692" s="1">
        <f t="shared" si="1"/>
        <v>99.11438416</v>
      </c>
    </row>
    <row r="693" ht="14.25" customHeight="1">
      <c r="B693" s="1">
        <v>5.379166</v>
      </c>
      <c r="C693" s="1">
        <v>86.50434</v>
      </c>
      <c r="D693" s="1">
        <v>3.729892</v>
      </c>
      <c r="E693" s="1">
        <f t="shared" si="1"/>
        <v>99.11340097</v>
      </c>
    </row>
    <row r="694" ht="14.25" customHeight="1">
      <c r="B694" s="1">
        <v>5.3875</v>
      </c>
      <c r="C694" s="1">
        <v>86.58664</v>
      </c>
      <c r="D694" s="1">
        <v>3.729848</v>
      </c>
      <c r="E694" s="1">
        <f t="shared" si="1"/>
        <v>99.11223177</v>
      </c>
    </row>
    <row r="695" ht="14.25" customHeight="1">
      <c r="B695" s="1">
        <v>5.395834</v>
      </c>
      <c r="C695" s="1">
        <v>86.66982</v>
      </c>
      <c r="D695" s="1">
        <v>3.729807</v>
      </c>
      <c r="E695" s="1">
        <f t="shared" si="1"/>
        <v>99.11114229</v>
      </c>
    </row>
    <row r="696" ht="14.25" customHeight="1">
      <c r="B696" s="1">
        <v>5.404168</v>
      </c>
      <c r="C696" s="1">
        <v>86.75368</v>
      </c>
      <c r="D696" s="1">
        <v>3.729772</v>
      </c>
      <c r="E696" s="1">
        <f t="shared" si="1"/>
        <v>99.11021224</v>
      </c>
    </row>
    <row r="697" ht="14.25" customHeight="1">
      <c r="B697" s="1">
        <v>5.4125</v>
      </c>
      <c r="C697" s="1">
        <v>86.83689</v>
      </c>
      <c r="D697" s="1">
        <v>3.729734</v>
      </c>
      <c r="E697" s="1">
        <f t="shared" si="1"/>
        <v>99.10920248</v>
      </c>
    </row>
    <row r="698" ht="14.25" customHeight="1">
      <c r="B698" s="1">
        <v>5.420832</v>
      </c>
      <c r="C698" s="1">
        <v>86.91808</v>
      </c>
      <c r="D698" s="1">
        <v>3.729694</v>
      </c>
      <c r="E698" s="1">
        <f t="shared" si="1"/>
        <v>99.10813957</v>
      </c>
    </row>
    <row r="699" ht="14.25" customHeight="1">
      <c r="B699" s="1">
        <v>5.429168</v>
      </c>
      <c r="C699" s="1">
        <v>87.00095</v>
      </c>
      <c r="D699" s="1">
        <v>3.729658</v>
      </c>
      <c r="E699" s="1">
        <f t="shared" si="1"/>
        <v>99.10718295</v>
      </c>
    </row>
    <row r="700" ht="14.25" customHeight="1">
      <c r="B700" s="1">
        <v>5.4375</v>
      </c>
      <c r="C700" s="1">
        <v>87.08532</v>
      </c>
      <c r="D700" s="1">
        <v>3.729622</v>
      </c>
      <c r="E700" s="1">
        <f t="shared" si="1"/>
        <v>99.10622634</v>
      </c>
    </row>
    <row r="701" ht="14.25" customHeight="1">
      <c r="B701" s="1">
        <v>5.445832</v>
      </c>
      <c r="C701" s="1">
        <v>87.16895</v>
      </c>
      <c r="D701" s="1">
        <v>3.729586</v>
      </c>
      <c r="E701" s="1">
        <f t="shared" si="1"/>
        <v>99.10526972</v>
      </c>
    </row>
    <row r="702" ht="14.25" customHeight="1">
      <c r="B702" s="1">
        <v>5.454168</v>
      </c>
      <c r="C702" s="1">
        <v>87.24899</v>
      </c>
      <c r="D702" s="1">
        <v>3.729547</v>
      </c>
      <c r="E702" s="1">
        <f t="shared" si="1"/>
        <v>99.10423338</v>
      </c>
    </row>
    <row r="703" ht="14.25" customHeight="1">
      <c r="B703" s="1">
        <v>5.4625</v>
      </c>
      <c r="C703" s="1">
        <v>87.33349</v>
      </c>
      <c r="D703" s="1">
        <v>3.729505</v>
      </c>
      <c r="E703" s="1">
        <f t="shared" si="1"/>
        <v>99.10311733</v>
      </c>
    </row>
    <row r="704" ht="14.25" customHeight="1">
      <c r="B704" s="1">
        <v>5.470832</v>
      </c>
      <c r="C704" s="1">
        <v>87.41491</v>
      </c>
      <c r="D704" s="1">
        <v>3.72947</v>
      </c>
      <c r="E704" s="1">
        <f t="shared" si="1"/>
        <v>99.10218728</v>
      </c>
    </row>
    <row r="705" ht="14.25" customHeight="1">
      <c r="B705" s="1">
        <v>5.479166</v>
      </c>
      <c r="C705" s="1">
        <v>87.50012</v>
      </c>
      <c r="D705" s="1">
        <v>3.729437</v>
      </c>
      <c r="E705" s="1">
        <f t="shared" si="1"/>
        <v>99.10131038</v>
      </c>
    </row>
    <row r="706" ht="14.25" customHeight="1">
      <c r="B706" s="1">
        <v>5.4875</v>
      </c>
      <c r="C706" s="1">
        <v>87.57999</v>
      </c>
      <c r="D706" s="1">
        <v>3.729398</v>
      </c>
      <c r="E706" s="1">
        <f t="shared" si="1"/>
        <v>99.10027404</v>
      </c>
    </row>
    <row r="707" ht="14.25" customHeight="1">
      <c r="B707" s="1">
        <v>5.495834</v>
      </c>
      <c r="C707" s="1">
        <v>87.66368</v>
      </c>
      <c r="D707" s="1">
        <v>3.729361</v>
      </c>
      <c r="E707" s="1">
        <f t="shared" si="1"/>
        <v>99.09929085</v>
      </c>
    </row>
    <row r="708" ht="14.25" customHeight="1">
      <c r="B708" s="1">
        <v>5.504166</v>
      </c>
      <c r="C708" s="1">
        <v>87.74668</v>
      </c>
      <c r="D708" s="1">
        <v>3.729328</v>
      </c>
      <c r="E708" s="1">
        <f t="shared" si="1"/>
        <v>99.09841395</v>
      </c>
    </row>
    <row r="709" ht="14.25" customHeight="1">
      <c r="B709" s="1">
        <v>5.5125</v>
      </c>
      <c r="C709" s="1">
        <v>87.82898</v>
      </c>
      <c r="D709" s="1">
        <v>3.729294</v>
      </c>
      <c r="E709" s="1">
        <f t="shared" si="1"/>
        <v>99.09751048</v>
      </c>
    </row>
    <row r="710" ht="14.25" customHeight="1">
      <c r="B710" s="1">
        <v>5.520834</v>
      </c>
      <c r="C710" s="1">
        <v>87.91082</v>
      </c>
      <c r="D710" s="1">
        <v>3.729259</v>
      </c>
      <c r="E710" s="1">
        <f t="shared" si="1"/>
        <v>99.09658044</v>
      </c>
    </row>
    <row r="711" ht="14.25" customHeight="1">
      <c r="B711" s="1">
        <v>5.529168</v>
      </c>
      <c r="C711" s="1">
        <v>87.99598</v>
      </c>
      <c r="D711" s="1">
        <v>3.72922</v>
      </c>
      <c r="E711" s="1">
        <f t="shared" si="1"/>
        <v>99.0955441</v>
      </c>
    </row>
    <row r="712" ht="14.25" customHeight="1">
      <c r="B712" s="1">
        <v>5.5375</v>
      </c>
      <c r="C712" s="1">
        <v>88.07686</v>
      </c>
      <c r="D712" s="1">
        <v>3.72918</v>
      </c>
      <c r="E712" s="1">
        <f t="shared" si="1"/>
        <v>99.09448119</v>
      </c>
    </row>
    <row r="713" ht="14.25" customHeight="1">
      <c r="B713" s="1">
        <v>5.545832</v>
      </c>
      <c r="C713" s="1">
        <v>88.16149</v>
      </c>
      <c r="D713" s="1">
        <v>3.72914</v>
      </c>
      <c r="E713" s="1">
        <f t="shared" si="1"/>
        <v>99.09341828</v>
      </c>
    </row>
    <row r="714" ht="14.25" customHeight="1">
      <c r="B714" s="1">
        <v>5.554168</v>
      </c>
      <c r="C714" s="1">
        <v>88.24282</v>
      </c>
      <c r="D714" s="1">
        <v>3.729102</v>
      </c>
      <c r="E714" s="1">
        <f t="shared" si="1"/>
        <v>99.09240852</v>
      </c>
    </row>
    <row r="715" ht="14.25" customHeight="1">
      <c r="B715" s="1">
        <v>5.5625</v>
      </c>
      <c r="C715" s="1">
        <v>88.32609</v>
      </c>
      <c r="D715" s="1">
        <v>3.729063</v>
      </c>
      <c r="E715" s="1">
        <f t="shared" si="1"/>
        <v>99.09137218</v>
      </c>
    </row>
    <row r="716" ht="14.25" customHeight="1">
      <c r="B716" s="1">
        <v>5.570832</v>
      </c>
      <c r="C716" s="1">
        <v>88.40578</v>
      </c>
      <c r="D716" s="1">
        <v>3.729025</v>
      </c>
      <c r="E716" s="1">
        <f t="shared" si="1"/>
        <v>99.09036242</v>
      </c>
    </row>
    <row r="717" ht="14.25" customHeight="1">
      <c r="B717" s="1">
        <v>5.579168</v>
      </c>
      <c r="C717" s="1">
        <v>88.49113</v>
      </c>
      <c r="D717" s="1">
        <v>3.728986</v>
      </c>
      <c r="E717" s="1">
        <f t="shared" si="1"/>
        <v>99.08932608</v>
      </c>
    </row>
    <row r="718" ht="14.25" customHeight="1">
      <c r="B718" s="1">
        <v>5.5875</v>
      </c>
      <c r="C718" s="1">
        <v>88.57455</v>
      </c>
      <c r="D718" s="1">
        <v>3.72895</v>
      </c>
      <c r="E718" s="1">
        <f t="shared" si="1"/>
        <v>99.08836946</v>
      </c>
    </row>
    <row r="719" ht="14.25" customHeight="1">
      <c r="B719" s="1">
        <v>5.595832</v>
      </c>
      <c r="C719" s="1">
        <v>88.65658</v>
      </c>
      <c r="D719" s="1">
        <v>3.728916</v>
      </c>
      <c r="E719" s="1">
        <f t="shared" si="1"/>
        <v>99.08746599</v>
      </c>
    </row>
    <row r="720" ht="14.25" customHeight="1">
      <c r="B720" s="1">
        <v>5.604166</v>
      </c>
      <c r="C720" s="1">
        <v>88.74116</v>
      </c>
      <c r="D720" s="1">
        <v>3.72888</v>
      </c>
      <c r="E720" s="1">
        <f t="shared" si="1"/>
        <v>99.08650937</v>
      </c>
    </row>
    <row r="721" ht="14.25" customHeight="1">
      <c r="B721" s="1">
        <v>5.6125</v>
      </c>
      <c r="C721" s="1">
        <v>88.82391</v>
      </c>
      <c r="D721" s="1">
        <v>3.728842</v>
      </c>
      <c r="E721" s="1">
        <f t="shared" si="1"/>
        <v>99.08549961</v>
      </c>
    </row>
    <row r="722" ht="14.25" customHeight="1">
      <c r="B722" s="1">
        <v>5.620834</v>
      </c>
      <c r="C722" s="1">
        <v>88.90616</v>
      </c>
      <c r="D722" s="1">
        <v>3.728806</v>
      </c>
      <c r="E722" s="1">
        <f t="shared" si="1"/>
        <v>99.08454299</v>
      </c>
    </row>
    <row r="723" ht="14.25" customHeight="1">
      <c r="B723" s="1">
        <v>5.629166</v>
      </c>
      <c r="C723" s="1">
        <v>88.99012</v>
      </c>
      <c r="D723" s="1">
        <v>3.728766</v>
      </c>
      <c r="E723" s="1">
        <f t="shared" si="1"/>
        <v>99.08348008</v>
      </c>
    </row>
    <row r="724" ht="14.25" customHeight="1">
      <c r="B724" s="1">
        <v>5.6375</v>
      </c>
      <c r="C724" s="1">
        <v>89.07421</v>
      </c>
      <c r="D724" s="1">
        <v>3.728726</v>
      </c>
      <c r="E724" s="1">
        <f t="shared" si="1"/>
        <v>99.08241717</v>
      </c>
    </row>
    <row r="725" ht="14.25" customHeight="1">
      <c r="B725" s="1">
        <v>5.645834</v>
      </c>
      <c r="C725" s="1">
        <v>89.15558</v>
      </c>
      <c r="D725" s="1">
        <v>3.728688</v>
      </c>
      <c r="E725" s="1">
        <f t="shared" si="1"/>
        <v>99.08140741</v>
      </c>
    </row>
    <row r="726" ht="14.25" customHeight="1">
      <c r="B726" s="1">
        <v>5.654168</v>
      </c>
      <c r="C726" s="1">
        <v>89.23895</v>
      </c>
      <c r="D726" s="1">
        <v>3.728653</v>
      </c>
      <c r="E726" s="1">
        <f t="shared" si="1"/>
        <v>99.08047736</v>
      </c>
    </row>
    <row r="727" ht="14.25" customHeight="1">
      <c r="B727" s="1">
        <v>5.6625</v>
      </c>
      <c r="C727" s="1">
        <v>89.32236</v>
      </c>
      <c r="D727" s="1">
        <v>3.728613</v>
      </c>
      <c r="E727" s="1">
        <f t="shared" si="1"/>
        <v>99.07941445</v>
      </c>
    </row>
    <row r="728" ht="14.25" customHeight="1">
      <c r="B728" s="1">
        <v>5.670832</v>
      </c>
      <c r="C728" s="1">
        <v>89.40488</v>
      </c>
      <c r="D728" s="1">
        <v>3.728576</v>
      </c>
      <c r="E728" s="1">
        <f t="shared" si="1"/>
        <v>99.07843126</v>
      </c>
    </row>
    <row r="729" ht="14.25" customHeight="1">
      <c r="B729" s="1">
        <v>5.679168</v>
      </c>
      <c r="C729" s="1">
        <v>89.48762</v>
      </c>
      <c r="D729" s="1">
        <v>3.728541</v>
      </c>
      <c r="E729" s="1">
        <f t="shared" si="1"/>
        <v>99.07750122</v>
      </c>
    </row>
    <row r="730" ht="14.25" customHeight="1">
      <c r="B730" s="1">
        <v>5.6875</v>
      </c>
      <c r="C730" s="1">
        <v>89.56961</v>
      </c>
      <c r="D730" s="1">
        <v>3.728502</v>
      </c>
      <c r="E730" s="1">
        <f t="shared" si="1"/>
        <v>99.07646488</v>
      </c>
    </row>
    <row r="731" ht="14.25" customHeight="1">
      <c r="B731" s="1">
        <v>5.695832</v>
      </c>
      <c r="C731" s="1">
        <v>89.6543</v>
      </c>
      <c r="D731" s="1">
        <v>3.728464</v>
      </c>
      <c r="E731" s="1">
        <f t="shared" si="1"/>
        <v>99.07545512</v>
      </c>
    </row>
    <row r="732" ht="14.25" customHeight="1">
      <c r="B732" s="1">
        <v>5.704168</v>
      </c>
      <c r="C732" s="1">
        <v>89.73722</v>
      </c>
      <c r="D732" s="1">
        <v>3.728422</v>
      </c>
      <c r="E732" s="1">
        <f t="shared" si="1"/>
        <v>99.07433906</v>
      </c>
    </row>
    <row r="733" ht="14.25" customHeight="1">
      <c r="B733" s="1">
        <v>5.7125</v>
      </c>
      <c r="C733" s="1">
        <v>89.82106</v>
      </c>
      <c r="D733" s="1">
        <v>3.72838</v>
      </c>
      <c r="E733" s="1">
        <f t="shared" si="1"/>
        <v>99.07322301</v>
      </c>
    </row>
    <row r="734" ht="14.25" customHeight="1">
      <c r="B734" s="1">
        <v>5.720832</v>
      </c>
      <c r="C734" s="1">
        <v>89.9035</v>
      </c>
      <c r="D734" s="1">
        <v>3.728337</v>
      </c>
      <c r="E734" s="1">
        <f t="shared" si="1"/>
        <v>99.07208038</v>
      </c>
    </row>
    <row r="735" ht="14.25" customHeight="1">
      <c r="B735" s="1">
        <v>5.729166</v>
      </c>
      <c r="C735" s="1">
        <v>89.98653</v>
      </c>
      <c r="D735" s="1">
        <v>3.728296</v>
      </c>
      <c r="E735" s="1">
        <f t="shared" si="1"/>
        <v>99.0709909</v>
      </c>
    </row>
    <row r="736" ht="14.25" customHeight="1">
      <c r="B736" s="1">
        <v>5.7375</v>
      </c>
      <c r="C736" s="1">
        <v>90.06994</v>
      </c>
      <c r="D736" s="1">
        <v>3.728257</v>
      </c>
      <c r="E736" s="1">
        <f t="shared" si="1"/>
        <v>99.06995456</v>
      </c>
    </row>
    <row r="737" ht="14.25" customHeight="1">
      <c r="B737" s="1">
        <v>5.745834</v>
      </c>
      <c r="C737" s="1">
        <v>90.15436</v>
      </c>
      <c r="D737" s="1">
        <v>3.728222</v>
      </c>
      <c r="E737" s="1">
        <f t="shared" si="1"/>
        <v>99.06902452</v>
      </c>
    </row>
    <row r="738" ht="14.25" customHeight="1">
      <c r="B738" s="1">
        <v>5.754166</v>
      </c>
      <c r="C738" s="1">
        <v>90.23585</v>
      </c>
      <c r="D738" s="1">
        <v>3.728187</v>
      </c>
      <c r="E738" s="1">
        <f t="shared" si="1"/>
        <v>99.06809447</v>
      </c>
    </row>
    <row r="739" ht="14.25" customHeight="1">
      <c r="B739" s="1">
        <v>5.7625</v>
      </c>
      <c r="C739" s="1">
        <v>90.31757</v>
      </c>
      <c r="D739" s="1">
        <v>3.728149</v>
      </c>
      <c r="E739" s="1">
        <f t="shared" si="1"/>
        <v>99.06708471</v>
      </c>
    </row>
    <row r="740" ht="14.25" customHeight="1">
      <c r="B740" s="1">
        <v>5.770834</v>
      </c>
      <c r="C740" s="1">
        <v>90.40116</v>
      </c>
      <c r="D740" s="1">
        <v>3.728116</v>
      </c>
      <c r="E740" s="1">
        <f t="shared" si="1"/>
        <v>99.06620781</v>
      </c>
    </row>
    <row r="741" ht="14.25" customHeight="1">
      <c r="B741" s="1">
        <v>5.779168</v>
      </c>
      <c r="C741" s="1">
        <v>90.48132</v>
      </c>
      <c r="D741" s="1">
        <v>3.728076</v>
      </c>
      <c r="E741" s="1">
        <f t="shared" si="1"/>
        <v>99.0651449</v>
      </c>
    </row>
    <row r="742" ht="14.25" customHeight="1">
      <c r="B742" s="1">
        <v>5.7875</v>
      </c>
      <c r="C742" s="1">
        <v>90.56754</v>
      </c>
      <c r="D742" s="1">
        <v>3.728036</v>
      </c>
      <c r="E742" s="1">
        <f t="shared" si="1"/>
        <v>99.06408199</v>
      </c>
    </row>
    <row r="743" ht="14.25" customHeight="1">
      <c r="B743" s="1">
        <v>5.795832</v>
      </c>
      <c r="C743" s="1">
        <v>90.65341</v>
      </c>
      <c r="D743" s="1">
        <v>3.727998</v>
      </c>
      <c r="E743" s="1">
        <f t="shared" si="1"/>
        <v>99.06307223</v>
      </c>
    </row>
    <row r="744" ht="14.25" customHeight="1">
      <c r="B744" s="1">
        <v>5.804168</v>
      </c>
      <c r="C744" s="1">
        <v>90.73384</v>
      </c>
      <c r="D744" s="1">
        <v>3.727958</v>
      </c>
      <c r="E744" s="1">
        <f t="shared" si="1"/>
        <v>99.06200932</v>
      </c>
    </row>
    <row r="745" ht="14.25" customHeight="1">
      <c r="B745" s="1">
        <v>5.8125</v>
      </c>
      <c r="C745" s="1">
        <v>90.8172</v>
      </c>
      <c r="D745" s="1">
        <v>3.727918</v>
      </c>
      <c r="E745" s="1">
        <f t="shared" si="1"/>
        <v>99.06094641</v>
      </c>
    </row>
    <row r="746" ht="14.25" customHeight="1">
      <c r="B746" s="1">
        <v>5.820832</v>
      </c>
      <c r="C746" s="1">
        <v>90.90056</v>
      </c>
      <c r="D746" s="1">
        <v>3.727878</v>
      </c>
      <c r="E746" s="1">
        <f t="shared" si="1"/>
        <v>99.0598835</v>
      </c>
    </row>
    <row r="747" ht="14.25" customHeight="1">
      <c r="B747" s="1">
        <v>5.829168</v>
      </c>
      <c r="C747" s="1">
        <v>90.985</v>
      </c>
      <c r="D747" s="1">
        <v>3.727837</v>
      </c>
      <c r="E747" s="1">
        <f t="shared" si="1"/>
        <v>99.05879402</v>
      </c>
    </row>
    <row r="748" ht="14.25" customHeight="1">
      <c r="B748" s="1">
        <v>5.8375</v>
      </c>
      <c r="C748" s="1">
        <v>91.0672</v>
      </c>
      <c r="D748" s="1">
        <v>3.727797</v>
      </c>
      <c r="E748" s="1">
        <f t="shared" si="1"/>
        <v>99.05773111</v>
      </c>
    </row>
    <row r="749" ht="14.25" customHeight="1">
      <c r="B749" s="1">
        <v>5.845832</v>
      </c>
      <c r="C749" s="1">
        <v>91.14895</v>
      </c>
      <c r="D749" s="1">
        <v>3.727758</v>
      </c>
      <c r="E749" s="1">
        <f t="shared" si="1"/>
        <v>99.05669477</v>
      </c>
    </row>
    <row r="750" ht="14.25" customHeight="1">
      <c r="B750" s="1">
        <v>5.854166</v>
      </c>
      <c r="C750" s="1">
        <v>91.23144</v>
      </c>
      <c r="D750" s="1">
        <v>3.727718</v>
      </c>
      <c r="E750" s="1">
        <f t="shared" si="1"/>
        <v>99.05563186</v>
      </c>
    </row>
    <row r="751" ht="14.25" customHeight="1">
      <c r="B751" s="1">
        <v>5.8625</v>
      </c>
      <c r="C751" s="1">
        <v>91.31579</v>
      </c>
      <c r="D751" s="1">
        <v>3.727681</v>
      </c>
      <c r="E751" s="1">
        <f t="shared" si="1"/>
        <v>99.05464867</v>
      </c>
    </row>
    <row r="752" ht="14.25" customHeight="1">
      <c r="B752" s="1">
        <v>5.870834</v>
      </c>
      <c r="C752" s="1">
        <v>91.39766</v>
      </c>
      <c r="D752" s="1">
        <v>3.72765</v>
      </c>
      <c r="E752" s="1">
        <f t="shared" si="1"/>
        <v>99.05382492</v>
      </c>
    </row>
    <row r="753" ht="14.25" customHeight="1">
      <c r="B753" s="1">
        <v>5.879166</v>
      </c>
      <c r="C753" s="1">
        <v>91.48219</v>
      </c>
      <c r="D753" s="1">
        <v>3.727612</v>
      </c>
      <c r="E753" s="1">
        <f t="shared" si="1"/>
        <v>99.05281515</v>
      </c>
    </row>
    <row r="754" ht="14.25" customHeight="1">
      <c r="B754" s="1">
        <v>5.8875</v>
      </c>
      <c r="C754" s="1">
        <v>91.56595</v>
      </c>
      <c r="D754" s="1">
        <v>3.727576</v>
      </c>
      <c r="E754" s="1">
        <f t="shared" si="1"/>
        <v>99.05185854</v>
      </c>
    </row>
    <row r="755" ht="14.25" customHeight="1">
      <c r="B755" s="1">
        <v>5.895834</v>
      </c>
      <c r="C755" s="1">
        <v>91.64914</v>
      </c>
      <c r="D755" s="1">
        <v>3.727544</v>
      </c>
      <c r="E755" s="1">
        <f t="shared" si="1"/>
        <v>99.05100821</v>
      </c>
    </row>
    <row r="756" ht="14.25" customHeight="1">
      <c r="B756" s="1">
        <v>5.904168</v>
      </c>
      <c r="C756" s="1">
        <v>91.73024</v>
      </c>
      <c r="D756" s="1">
        <v>3.727507</v>
      </c>
      <c r="E756" s="1">
        <f t="shared" si="1"/>
        <v>99.05002502</v>
      </c>
    </row>
    <row r="757" ht="14.25" customHeight="1">
      <c r="B757" s="1">
        <v>5.9125</v>
      </c>
      <c r="C757" s="1">
        <v>91.81439</v>
      </c>
      <c r="D757" s="1">
        <v>3.72747</v>
      </c>
      <c r="E757" s="1">
        <f t="shared" si="1"/>
        <v>99.04904183</v>
      </c>
    </row>
    <row r="758" ht="14.25" customHeight="1">
      <c r="B758" s="1">
        <v>5.920832</v>
      </c>
      <c r="C758" s="1">
        <v>91.89562</v>
      </c>
      <c r="D758" s="1">
        <v>3.72743</v>
      </c>
      <c r="E758" s="1">
        <f t="shared" si="1"/>
        <v>99.04797892</v>
      </c>
    </row>
    <row r="759" ht="14.25" customHeight="1">
      <c r="B759" s="1">
        <v>5.929168</v>
      </c>
      <c r="C759" s="1">
        <v>91.98166</v>
      </c>
      <c r="D759" s="1">
        <v>3.727392</v>
      </c>
      <c r="E759" s="1">
        <f t="shared" si="1"/>
        <v>99.04696915</v>
      </c>
    </row>
    <row r="760" ht="14.25" customHeight="1">
      <c r="B760" s="1">
        <v>5.9375</v>
      </c>
      <c r="C760" s="1">
        <v>92.06509</v>
      </c>
      <c r="D760" s="1">
        <v>3.727358</v>
      </c>
      <c r="E760" s="1">
        <f t="shared" si="1"/>
        <v>99.04606568</v>
      </c>
    </row>
    <row r="761" ht="14.25" customHeight="1">
      <c r="B761" s="1">
        <v>5.945832</v>
      </c>
      <c r="C761" s="1">
        <v>92.14715</v>
      </c>
      <c r="D761" s="1">
        <v>3.72732</v>
      </c>
      <c r="E761" s="1">
        <f t="shared" si="1"/>
        <v>99.04505592</v>
      </c>
    </row>
    <row r="762" ht="14.25" customHeight="1">
      <c r="B762" s="1">
        <v>5.954168</v>
      </c>
      <c r="C762" s="1">
        <v>92.22995</v>
      </c>
      <c r="D762" s="1">
        <v>3.727283</v>
      </c>
      <c r="E762" s="1">
        <f t="shared" si="1"/>
        <v>99.04407273</v>
      </c>
    </row>
    <row r="763" ht="14.25" customHeight="1">
      <c r="B763" s="1">
        <v>5.9625</v>
      </c>
      <c r="C763" s="1">
        <v>92.31507</v>
      </c>
      <c r="D763" s="1">
        <v>3.727244</v>
      </c>
      <c r="E763" s="1">
        <f t="shared" si="1"/>
        <v>99.04303639</v>
      </c>
    </row>
    <row r="764" ht="14.25" customHeight="1">
      <c r="B764" s="1">
        <v>5.970832</v>
      </c>
      <c r="C764" s="1">
        <v>92.3955</v>
      </c>
      <c r="D764" s="1">
        <v>3.72721</v>
      </c>
      <c r="E764" s="1">
        <f t="shared" si="1"/>
        <v>99.04213292</v>
      </c>
    </row>
    <row r="765" ht="14.25" customHeight="1">
      <c r="B765" s="1">
        <v>5.979166</v>
      </c>
      <c r="C765" s="1">
        <v>92.47931</v>
      </c>
      <c r="D765" s="1">
        <v>3.727172</v>
      </c>
      <c r="E765" s="1">
        <f t="shared" si="1"/>
        <v>99.04112315</v>
      </c>
    </row>
    <row r="766" ht="14.25" customHeight="1">
      <c r="B766" s="1">
        <v>5.9875</v>
      </c>
      <c r="C766" s="1">
        <v>92.56399</v>
      </c>
      <c r="D766" s="1">
        <v>3.727133</v>
      </c>
      <c r="E766" s="1">
        <f t="shared" si="1"/>
        <v>99.04008682</v>
      </c>
    </row>
    <row r="767" ht="14.25" customHeight="1">
      <c r="B767" s="1">
        <v>5.995834</v>
      </c>
      <c r="C767" s="1">
        <v>92.64762</v>
      </c>
      <c r="D767" s="1">
        <v>3.727101</v>
      </c>
      <c r="E767" s="1">
        <f t="shared" si="1"/>
        <v>99.03923649</v>
      </c>
    </row>
    <row r="768" ht="14.25" customHeight="1">
      <c r="B768" s="1">
        <v>6.004166</v>
      </c>
      <c r="C768" s="1">
        <v>92.73328</v>
      </c>
      <c r="D768" s="1">
        <v>3.727068</v>
      </c>
      <c r="E768" s="1">
        <f t="shared" si="1"/>
        <v>99.03835959</v>
      </c>
    </row>
    <row r="769" ht="14.25" customHeight="1">
      <c r="B769" s="1">
        <v>6.0125</v>
      </c>
      <c r="C769" s="1">
        <v>92.81119</v>
      </c>
      <c r="D769" s="1">
        <v>3.727033</v>
      </c>
      <c r="E769" s="1">
        <f t="shared" si="1"/>
        <v>99.03742955</v>
      </c>
    </row>
    <row r="770" ht="14.25" customHeight="1">
      <c r="B770" s="1">
        <v>6.020834</v>
      </c>
      <c r="C770" s="1">
        <v>92.89349</v>
      </c>
      <c r="D770" s="1">
        <v>3.726996</v>
      </c>
      <c r="E770" s="1">
        <f t="shared" si="1"/>
        <v>99.03644635</v>
      </c>
    </row>
    <row r="771" ht="14.25" customHeight="1">
      <c r="B771" s="1">
        <v>6.029168</v>
      </c>
      <c r="C771" s="1">
        <v>92.97861</v>
      </c>
      <c r="D771" s="1">
        <v>3.726963</v>
      </c>
      <c r="E771" s="1">
        <f t="shared" si="1"/>
        <v>99.03556945</v>
      </c>
    </row>
    <row r="772" ht="14.25" customHeight="1">
      <c r="B772" s="1">
        <v>6.0375</v>
      </c>
      <c r="C772" s="1">
        <v>93.06134</v>
      </c>
      <c r="D772" s="1">
        <v>3.726924</v>
      </c>
      <c r="E772" s="1">
        <f t="shared" si="1"/>
        <v>99.03453312</v>
      </c>
    </row>
    <row r="773" ht="14.25" customHeight="1">
      <c r="B773" s="1">
        <v>6.045832</v>
      </c>
      <c r="C773" s="1">
        <v>93.14331</v>
      </c>
      <c r="D773" s="1">
        <v>3.726884</v>
      </c>
      <c r="E773" s="1">
        <f t="shared" si="1"/>
        <v>99.03347021</v>
      </c>
    </row>
    <row r="774" ht="14.25" customHeight="1">
      <c r="B774" s="1">
        <v>6.054168</v>
      </c>
      <c r="C774" s="1">
        <v>93.22726</v>
      </c>
      <c r="D774" s="1">
        <v>3.726843</v>
      </c>
      <c r="E774" s="1">
        <f t="shared" si="1"/>
        <v>99.03238073</v>
      </c>
    </row>
    <row r="775" ht="14.25" customHeight="1">
      <c r="B775" s="1">
        <v>6.0625</v>
      </c>
      <c r="C775" s="1">
        <v>93.31094</v>
      </c>
      <c r="D775" s="1">
        <v>3.7268</v>
      </c>
      <c r="E775" s="1">
        <f t="shared" si="1"/>
        <v>99.0312381</v>
      </c>
    </row>
    <row r="776" ht="14.25" customHeight="1">
      <c r="B776" s="1">
        <v>6.070832</v>
      </c>
      <c r="C776" s="1">
        <v>93.39407</v>
      </c>
      <c r="D776" s="1">
        <v>3.72677</v>
      </c>
      <c r="E776" s="1">
        <f t="shared" si="1"/>
        <v>99.03044092</v>
      </c>
    </row>
    <row r="777" ht="14.25" customHeight="1">
      <c r="B777" s="1">
        <v>6.079168</v>
      </c>
      <c r="C777" s="1">
        <v>93.47616</v>
      </c>
      <c r="D777" s="1">
        <v>3.726737</v>
      </c>
      <c r="E777" s="1">
        <f t="shared" si="1"/>
        <v>99.02956402</v>
      </c>
    </row>
    <row r="778" ht="14.25" customHeight="1">
      <c r="B778" s="1">
        <v>6.0875</v>
      </c>
      <c r="C778" s="1">
        <v>93.55978</v>
      </c>
      <c r="D778" s="1">
        <v>3.7267</v>
      </c>
      <c r="E778" s="1">
        <f t="shared" si="1"/>
        <v>99.02858083</v>
      </c>
    </row>
    <row r="779" ht="14.25" customHeight="1">
      <c r="B779" s="1">
        <v>6.095832</v>
      </c>
      <c r="C779" s="1">
        <v>93.64103</v>
      </c>
      <c r="D779" s="1">
        <v>3.726664</v>
      </c>
      <c r="E779" s="1">
        <f t="shared" si="1"/>
        <v>99.02762421</v>
      </c>
    </row>
    <row r="780" ht="14.25" customHeight="1">
      <c r="B780" s="1">
        <v>6.104166</v>
      </c>
      <c r="C780" s="1">
        <v>93.72414</v>
      </c>
      <c r="D780" s="1">
        <v>3.726629</v>
      </c>
      <c r="E780" s="1">
        <f t="shared" si="1"/>
        <v>99.02669416</v>
      </c>
    </row>
    <row r="781" ht="14.25" customHeight="1">
      <c r="B781" s="1">
        <v>6.1125</v>
      </c>
      <c r="C781" s="1">
        <v>93.80722</v>
      </c>
      <c r="D781" s="1">
        <v>3.726591</v>
      </c>
      <c r="E781" s="1">
        <f t="shared" si="1"/>
        <v>99.0256844</v>
      </c>
    </row>
    <row r="782" ht="14.25" customHeight="1">
      <c r="B782" s="1">
        <v>6.120834</v>
      </c>
      <c r="C782" s="1">
        <v>93.88829</v>
      </c>
      <c r="D782" s="1">
        <v>3.726558</v>
      </c>
      <c r="E782" s="1">
        <f t="shared" si="1"/>
        <v>99.0248075</v>
      </c>
    </row>
    <row r="783" ht="14.25" customHeight="1">
      <c r="B783" s="1">
        <v>6.129166</v>
      </c>
      <c r="C783" s="1">
        <v>93.97278</v>
      </c>
      <c r="D783" s="1">
        <v>3.726527</v>
      </c>
      <c r="E783" s="1">
        <f t="shared" si="1"/>
        <v>99.02398375</v>
      </c>
    </row>
    <row r="784" ht="14.25" customHeight="1">
      <c r="B784" s="1">
        <v>6.1375</v>
      </c>
      <c r="C784" s="1">
        <v>94.05586</v>
      </c>
      <c r="D784" s="1">
        <v>3.726494</v>
      </c>
      <c r="E784" s="1">
        <f t="shared" si="1"/>
        <v>99.02310685</v>
      </c>
    </row>
    <row r="785" ht="14.25" customHeight="1">
      <c r="B785" s="1">
        <v>6.145834</v>
      </c>
      <c r="C785" s="1">
        <v>94.1386</v>
      </c>
      <c r="D785" s="1">
        <v>3.72646</v>
      </c>
      <c r="E785" s="1">
        <f t="shared" si="1"/>
        <v>99.02220337</v>
      </c>
    </row>
    <row r="786" ht="14.25" customHeight="1">
      <c r="B786" s="1">
        <v>6.154168</v>
      </c>
      <c r="C786" s="1">
        <v>94.22078</v>
      </c>
      <c r="D786" s="1">
        <v>3.726425</v>
      </c>
      <c r="E786" s="1">
        <f t="shared" si="1"/>
        <v>99.02127333</v>
      </c>
    </row>
    <row r="787" ht="14.25" customHeight="1">
      <c r="B787" s="1">
        <v>6.1625</v>
      </c>
      <c r="C787" s="1">
        <v>94.30545</v>
      </c>
      <c r="D787" s="1">
        <v>3.726387</v>
      </c>
      <c r="E787" s="1">
        <f t="shared" si="1"/>
        <v>99.02026356</v>
      </c>
    </row>
    <row r="788" ht="14.25" customHeight="1">
      <c r="B788" s="1">
        <v>6.170832</v>
      </c>
      <c r="C788" s="1">
        <v>94.38843</v>
      </c>
      <c r="D788" s="1">
        <v>3.726352</v>
      </c>
      <c r="E788" s="1">
        <f t="shared" si="1"/>
        <v>99.01933352</v>
      </c>
    </row>
    <row r="789" ht="14.25" customHeight="1">
      <c r="B789" s="1">
        <v>6.179168</v>
      </c>
      <c r="C789" s="1">
        <v>94.47312</v>
      </c>
      <c r="D789" s="1">
        <v>3.726308</v>
      </c>
      <c r="E789" s="1">
        <f t="shared" si="1"/>
        <v>99.01816432</v>
      </c>
    </row>
    <row r="790" ht="14.25" customHeight="1">
      <c r="B790" s="1">
        <v>6.1875</v>
      </c>
      <c r="C790" s="1">
        <v>94.55291</v>
      </c>
      <c r="D790" s="1">
        <v>3.726268</v>
      </c>
      <c r="E790" s="1">
        <f t="shared" si="1"/>
        <v>99.01710141</v>
      </c>
    </row>
    <row r="791" ht="14.25" customHeight="1">
      <c r="B791" s="1">
        <v>6.195832</v>
      </c>
      <c r="C791" s="1">
        <v>94.63681</v>
      </c>
      <c r="D791" s="1">
        <v>3.726233</v>
      </c>
      <c r="E791" s="1">
        <f t="shared" si="1"/>
        <v>99.01617136</v>
      </c>
    </row>
    <row r="792" ht="14.25" customHeight="1">
      <c r="B792" s="1">
        <v>6.204168</v>
      </c>
      <c r="C792" s="1">
        <v>94.71922</v>
      </c>
      <c r="D792" s="1">
        <v>3.726196</v>
      </c>
      <c r="E792" s="1">
        <f t="shared" si="1"/>
        <v>99.01518817</v>
      </c>
    </row>
    <row r="793" ht="14.25" customHeight="1">
      <c r="B793" s="1">
        <v>6.2125</v>
      </c>
      <c r="C793" s="1">
        <v>94.80311</v>
      </c>
      <c r="D793" s="1">
        <v>3.726158</v>
      </c>
      <c r="E793" s="1">
        <f t="shared" si="1"/>
        <v>99.01417841</v>
      </c>
    </row>
    <row r="794" ht="14.25" customHeight="1">
      <c r="B794" s="1">
        <v>6.220832</v>
      </c>
      <c r="C794" s="1">
        <v>94.88741</v>
      </c>
      <c r="D794" s="1">
        <v>3.726114</v>
      </c>
      <c r="E794" s="1">
        <f t="shared" si="1"/>
        <v>99.01300921</v>
      </c>
    </row>
    <row r="795" ht="14.25" customHeight="1">
      <c r="B795" s="1">
        <v>6.229166</v>
      </c>
      <c r="C795" s="1">
        <v>94.96936</v>
      </c>
      <c r="D795" s="1">
        <v>3.726075</v>
      </c>
      <c r="E795" s="1">
        <f t="shared" si="1"/>
        <v>99.01197287</v>
      </c>
    </row>
    <row r="796" ht="14.25" customHeight="1">
      <c r="B796" s="1">
        <v>6.2375</v>
      </c>
      <c r="C796" s="1">
        <v>95.05203</v>
      </c>
      <c r="D796" s="1">
        <v>3.726039</v>
      </c>
      <c r="E796" s="1">
        <f t="shared" si="1"/>
        <v>99.01101626</v>
      </c>
    </row>
    <row r="797" ht="14.25" customHeight="1">
      <c r="B797" s="1">
        <v>6.245834</v>
      </c>
      <c r="C797" s="1">
        <v>95.13405</v>
      </c>
      <c r="D797" s="1">
        <v>3.725996</v>
      </c>
      <c r="E797" s="1">
        <f t="shared" si="1"/>
        <v>99.00987363</v>
      </c>
    </row>
    <row r="798" ht="14.25" customHeight="1">
      <c r="B798" s="1">
        <v>6.254166</v>
      </c>
      <c r="C798" s="1">
        <v>95.21905</v>
      </c>
      <c r="D798" s="1">
        <v>3.725962</v>
      </c>
      <c r="E798" s="1">
        <f t="shared" si="1"/>
        <v>99.00897016</v>
      </c>
    </row>
    <row r="799" ht="14.25" customHeight="1">
      <c r="B799" s="1">
        <v>6.2625</v>
      </c>
      <c r="C799" s="1">
        <v>95.3017</v>
      </c>
      <c r="D799" s="1">
        <v>3.725925</v>
      </c>
      <c r="E799" s="1">
        <f t="shared" si="1"/>
        <v>99.00798696</v>
      </c>
    </row>
    <row r="800" ht="14.25" customHeight="1">
      <c r="B800" s="1">
        <v>6.270834</v>
      </c>
      <c r="C800" s="1">
        <v>95.3836</v>
      </c>
      <c r="D800" s="1">
        <v>3.725884</v>
      </c>
      <c r="E800" s="1">
        <f t="shared" si="1"/>
        <v>99.00689748</v>
      </c>
    </row>
    <row r="801" ht="14.25" customHeight="1">
      <c r="B801" s="1">
        <v>6.279168</v>
      </c>
      <c r="C801" s="1">
        <v>95.4686</v>
      </c>
      <c r="D801" s="1">
        <v>3.725846</v>
      </c>
      <c r="E801" s="1">
        <f t="shared" si="1"/>
        <v>99.00588772</v>
      </c>
    </row>
    <row r="802" ht="14.25" customHeight="1">
      <c r="B802" s="1">
        <v>6.2875</v>
      </c>
      <c r="C802" s="1">
        <v>95.5517</v>
      </c>
      <c r="D802" s="1">
        <v>3.72581</v>
      </c>
      <c r="E802" s="1">
        <f t="shared" si="1"/>
        <v>99.0049311</v>
      </c>
    </row>
    <row r="803" ht="14.25" customHeight="1">
      <c r="B803" s="1">
        <v>6.295832</v>
      </c>
      <c r="C803" s="1">
        <v>95.63244</v>
      </c>
      <c r="D803" s="1">
        <v>3.725772</v>
      </c>
      <c r="E803" s="1">
        <f t="shared" si="1"/>
        <v>99.00392134</v>
      </c>
    </row>
    <row r="804" ht="14.25" customHeight="1">
      <c r="B804" s="1">
        <v>6.304168</v>
      </c>
      <c r="C804" s="1">
        <v>95.71738</v>
      </c>
      <c r="D804" s="1">
        <v>3.725734</v>
      </c>
      <c r="E804" s="1">
        <f t="shared" si="1"/>
        <v>99.00291157</v>
      </c>
    </row>
    <row r="805" ht="14.25" customHeight="1">
      <c r="B805" s="1">
        <v>6.3125</v>
      </c>
      <c r="C805" s="1">
        <v>95.80072</v>
      </c>
      <c r="D805" s="1">
        <v>3.725703</v>
      </c>
      <c r="E805" s="1">
        <f t="shared" si="1"/>
        <v>99.00208782</v>
      </c>
    </row>
    <row r="806" ht="14.25" customHeight="1">
      <c r="B806" s="1">
        <v>6.320832</v>
      </c>
      <c r="C806" s="1">
        <v>95.88394</v>
      </c>
      <c r="D806" s="1">
        <v>3.725669</v>
      </c>
      <c r="E806" s="1">
        <f t="shared" si="1"/>
        <v>99.00118435</v>
      </c>
    </row>
    <row r="807" ht="14.25" customHeight="1">
      <c r="B807" s="1">
        <v>6.329168</v>
      </c>
      <c r="C807" s="1">
        <v>95.96774</v>
      </c>
      <c r="D807" s="1">
        <v>3.725631</v>
      </c>
      <c r="E807" s="1">
        <f t="shared" si="1"/>
        <v>99.00017458</v>
      </c>
    </row>
    <row r="808" ht="14.25" customHeight="1">
      <c r="B808" s="1">
        <v>6.3375</v>
      </c>
      <c r="C808" s="1">
        <v>96.05118</v>
      </c>
      <c r="D808" s="1">
        <v>3.7256</v>
      </c>
      <c r="E808" s="1">
        <f t="shared" si="1"/>
        <v>98.99935083</v>
      </c>
    </row>
    <row r="809" ht="14.25" customHeight="1">
      <c r="B809" s="1">
        <v>6.345832</v>
      </c>
      <c r="C809" s="1">
        <v>96.1329</v>
      </c>
      <c r="D809" s="1">
        <v>3.725562</v>
      </c>
      <c r="E809" s="1">
        <f t="shared" si="1"/>
        <v>98.99834106</v>
      </c>
    </row>
    <row r="810" ht="14.25" customHeight="1">
      <c r="B810" s="1">
        <v>6.354166</v>
      </c>
      <c r="C810" s="1">
        <v>96.21542</v>
      </c>
      <c r="D810" s="1">
        <v>3.72552</v>
      </c>
      <c r="E810" s="1">
        <f t="shared" si="1"/>
        <v>98.99722501</v>
      </c>
    </row>
    <row r="811" ht="14.25" customHeight="1">
      <c r="B811" s="1">
        <v>6.3625</v>
      </c>
      <c r="C811" s="1">
        <v>96.29791</v>
      </c>
      <c r="D811" s="1">
        <v>3.725484</v>
      </c>
      <c r="E811" s="1">
        <f t="shared" si="1"/>
        <v>98.99626839</v>
      </c>
    </row>
    <row r="812" ht="14.25" customHeight="1">
      <c r="B812" s="1">
        <v>6.370834</v>
      </c>
      <c r="C812" s="1">
        <v>96.38144</v>
      </c>
      <c r="D812" s="1">
        <v>3.725446</v>
      </c>
      <c r="E812" s="1">
        <f t="shared" si="1"/>
        <v>98.99525863</v>
      </c>
    </row>
    <row r="813" ht="14.25" customHeight="1">
      <c r="B813" s="1">
        <v>6.379166</v>
      </c>
      <c r="C813" s="1">
        <v>96.46574</v>
      </c>
      <c r="D813" s="1">
        <v>3.725407</v>
      </c>
      <c r="E813" s="1">
        <f t="shared" si="1"/>
        <v>98.99422229</v>
      </c>
    </row>
    <row r="814" ht="14.25" customHeight="1">
      <c r="B814" s="1">
        <v>6.3875</v>
      </c>
      <c r="C814" s="1">
        <v>96.55158</v>
      </c>
      <c r="D814" s="1">
        <v>3.725369</v>
      </c>
      <c r="E814" s="1">
        <f t="shared" si="1"/>
        <v>98.99321253</v>
      </c>
    </row>
    <row r="815" ht="14.25" customHeight="1">
      <c r="B815" s="1">
        <v>6.395834</v>
      </c>
      <c r="C815" s="1">
        <v>96.63144</v>
      </c>
      <c r="D815" s="1">
        <v>3.725332</v>
      </c>
      <c r="E815" s="1">
        <f t="shared" si="1"/>
        <v>98.99222934</v>
      </c>
    </row>
    <row r="816" ht="14.25" customHeight="1">
      <c r="B816" s="1">
        <v>6.404166</v>
      </c>
      <c r="C816" s="1">
        <v>96.71538</v>
      </c>
      <c r="D816" s="1">
        <v>3.725291</v>
      </c>
      <c r="E816" s="1">
        <f t="shared" si="1"/>
        <v>98.99113986</v>
      </c>
    </row>
    <row r="817" ht="14.25" customHeight="1">
      <c r="B817" s="1">
        <v>6.4125</v>
      </c>
      <c r="C817" s="1">
        <v>96.79774</v>
      </c>
      <c r="D817" s="1">
        <v>3.725257</v>
      </c>
      <c r="E817" s="1">
        <f t="shared" si="1"/>
        <v>98.99023638</v>
      </c>
    </row>
    <row r="818" ht="14.25" customHeight="1">
      <c r="B818" s="1">
        <v>6.420832</v>
      </c>
      <c r="C818" s="1">
        <v>96.88118</v>
      </c>
      <c r="D818" s="1">
        <v>3.725222</v>
      </c>
      <c r="E818" s="1">
        <f t="shared" si="1"/>
        <v>98.98930634</v>
      </c>
    </row>
    <row r="819" ht="14.25" customHeight="1">
      <c r="B819" s="1">
        <v>6.429168</v>
      </c>
      <c r="C819" s="1">
        <v>96.96574</v>
      </c>
      <c r="D819" s="1">
        <v>3.725188</v>
      </c>
      <c r="E819" s="1">
        <f t="shared" si="1"/>
        <v>98.98840286</v>
      </c>
    </row>
    <row r="820" ht="14.25" customHeight="1">
      <c r="B820" s="1">
        <v>6.4375</v>
      </c>
      <c r="C820" s="1">
        <v>97.04972</v>
      </c>
      <c r="D820" s="1">
        <v>3.725156</v>
      </c>
      <c r="E820" s="1">
        <f t="shared" si="1"/>
        <v>98.98755254</v>
      </c>
    </row>
    <row r="821" ht="14.25" customHeight="1">
      <c r="B821" s="1">
        <v>6.445832</v>
      </c>
      <c r="C821" s="1">
        <v>97.13056</v>
      </c>
      <c r="D821" s="1">
        <v>3.725119</v>
      </c>
      <c r="E821" s="1">
        <f t="shared" si="1"/>
        <v>98.98656935</v>
      </c>
    </row>
    <row r="822" ht="14.25" customHeight="1">
      <c r="B822" s="1">
        <v>6.454168</v>
      </c>
      <c r="C822" s="1">
        <v>97.21466</v>
      </c>
      <c r="D822" s="1">
        <v>3.725078</v>
      </c>
      <c r="E822" s="1">
        <f t="shared" si="1"/>
        <v>98.98547986</v>
      </c>
    </row>
    <row r="823" ht="14.25" customHeight="1">
      <c r="B823" s="1">
        <v>6.4625</v>
      </c>
      <c r="C823" s="1">
        <v>97.29851</v>
      </c>
      <c r="D823" s="1">
        <v>3.725043</v>
      </c>
      <c r="E823" s="1">
        <f t="shared" si="1"/>
        <v>98.98454982</v>
      </c>
    </row>
    <row r="824" ht="14.25" customHeight="1">
      <c r="B824" s="1">
        <v>6.470834</v>
      </c>
      <c r="C824" s="1">
        <v>97.38001</v>
      </c>
      <c r="D824" s="1">
        <v>3.725011</v>
      </c>
      <c r="E824" s="1">
        <f t="shared" si="1"/>
        <v>98.98369949</v>
      </c>
    </row>
    <row r="825" ht="14.25" customHeight="1">
      <c r="B825" s="1">
        <v>6.479166</v>
      </c>
      <c r="C825" s="1">
        <v>97.46204</v>
      </c>
      <c r="D825" s="1">
        <v>3.724971</v>
      </c>
      <c r="E825" s="1">
        <f t="shared" si="1"/>
        <v>98.98263658</v>
      </c>
    </row>
    <row r="826" ht="14.25" customHeight="1">
      <c r="B826" s="1">
        <v>6.4875</v>
      </c>
      <c r="C826" s="1">
        <v>97.54606</v>
      </c>
      <c r="D826" s="1">
        <v>3.724932</v>
      </c>
      <c r="E826" s="1">
        <f t="shared" si="1"/>
        <v>98.98160025</v>
      </c>
    </row>
    <row r="827" ht="14.25" customHeight="1">
      <c r="B827" s="1">
        <v>6.495834</v>
      </c>
      <c r="C827" s="1">
        <v>97.62774</v>
      </c>
      <c r="D827" s="1">
        <v>3.724898</v>
      </c>
      <c r="E827" s="1">
        <f t="shared" si="1"/>
        <v>98.98069677</v>
      </c>
    </row>
    <row r="828" ht="14.25" customHeight="1">
      <c r="B828" s="1">
        <v>6.504166</v>
      </c>
      <c r="C828" s="1">
        <v>97.71294</v>
      </c>
      <c r="D828" s="1">
        <v>3.724862</v>
      </c>
      <c r="E828" s="1">
        <f t="shared" si="1"/>
        <v>98.97974016</v>
      </c>
    </row>
    <row r="829" ht="14.25" customHeight="1">
      <c r="B829" s="1">
        <v>6.5125</v>
      </c>
      <c r="C829" s="1">
        <v>97.79501</v>
      </c>
      <c r="D829" s="1">
        <v>3.724826</v>
      </c>
      <c r="E829" s="1">
        <f t="shared" si="1"/>
        <v>98.97878354</v>
      </c>
    </row>
    <row r="830" ht="14.25" customHeight="1">
      <c r="B830" s="1">
        <v>6.520834</v>
      </c>
      <c r="C830" s="1">
        <v>97.87926</v>
      </c>
      <c r="D830" s="1">
        <v>3.724785</v>
      </c>
      <c r="E830" s="1">
        <f t="shared" si="1"/>
        <v>98.97769406</v>
      </c>
    </row>
    <row r="831" ht="14.25" customHeight="1">
      <c r="B831" s="1">
        <v>6.529166</v>
      </c>
      <c r="C831" s="1">
        <v>97.96186</v>
      </c>
      <c r="D831" s="1">
        <v>3.72475</v>
      </c>
      <c r="E831" s="1">
        <f t="shared" si="1"/>
        <v>98.97676401</v>
      </c>
    </row>
    <row r="832" ht="14.25" customHeight="1">
      <c r="B832" s="1">
        <v>6.5375</v>
      </c>
      <c r="C832" s="1">
        <v>98.04441</v>
      </c>
      <c r="D832" s="1">
        <v>3.72472</v>
      </c>
      <c r="E832" s="1">
        <f t="shared" si="1"/>
        <v>98.97596683</v>
      </c>
    </row>
    <row r="833" ht="14.25" customHeight="1">
      <c r="B833" s="1">
        <v>6.545832</v>
      </c>
      <c r="C833" s="1">
        <v>98.12759</v>
      </c>
      <c r="D833" s="1">
        <v>3.724686</v>
      </c>
      <c r="E833" s="1">
        <f t="shared" si="1"/>
        <v>98.97506336</v>
      </c>
    </row>
    <row r="834" ht="14.25" customHeight="1">
      <c r="B834" s="1">
        <v>6.554168</v>
      </c>
      <c r="C834" s="1">
        <v>98.21256</v>
      </c>
      <c r="D834" s="1">
        <v>3.724652</v>
      </c>
      <c r="E834" s="1">
        <f t="shared" si="1"/>
        <v>98.97415988</v>
      </c>
    </row>
    <row r="835" ht="14.25" customHeight="1">
      <c r="B835" s="1">
        <v>6.5625</v>
      </c>
      <c r="C835" s="1">
        <v>98.29406</v>
      </c>
      <c r="D835" s="1">
        <v>3.724614</v>
      </c>
      <c r="E835" s="1">
        <f t="shared" si="1"/>
        <v>98.97315012</v>
      </c>
    </row>
    <row r="836" ht="14.25" customHeight="1">
      <c r="B836" s="1">
        <v>6.570832</v>
      </c>
      <c r="C836" s="1">
        <v>98.37732</v>
      </c>
      <c r="D836" s="1">
        <v>3.724578</v>
      </c>
      <c r="E836" s="1">
        <f t="shared" si="1"/>
        <v>98.9721935</v>
      </c>
    </row>
    <row r="837" ht="14.25" customHeight="1">
      <c r="B837" s="1">
        <v>6.579168</v>
      </c>
      <c r="C837" s="1">
        <v>98.46038</v>
      </c>
      <c r="D837" s="1">
        <v>3.724543</v>
      </c>
      <c r="E837" s="1">
        <f t="shared" si="1"/>
        <v>98.97126346</v>
      </c>
    </row>
    <row r="838" ht="14.25" customHeight="1">
      <c r="B838" s="1">
        <v>6.5875</v>
      </c>
      <c r="C838" s="1">
        <v>98.54282</v>
      </c>
      <c r="D838" s="1">
        <v>3.7245</v>
      </c>
      <c r="E838" s="1">
        <f t="shared" si="1"/>
        <v>98.97012083</v>
      </c>
    </row>
    <row r="839" ht="14.25" customHeight="1">
      <c r="B839" s="1">
        <v>6.595834</v>
      </c>
      <c r="C839" s="1">
        <v>98.62528</v>
      </c>
      <c r="D839" s="1">
        <v>3.724464</v>
      </c>
      <c r="E839" s="1">
        <f t="shared" si="1"/>
        <v>98.96916421</v>
      </c>
    </row>
    <row r="840" ht="14.25" customHeight="1">
      <c r="B840" s="1">
        <v>6.604166</v>
      </c>
      <c r="C840" s="1">
        <v>98.70932</v>
      </c>
      <c r="D840" s="1">
        <v>3.724426</v>
      </c>
      <c r="E840" s="1">
        <f t="shared" si="1"/>
        <v>98.96815445</v>
      </c>
    </row>
    <row r="841" ht="14.25" customHeight="1">
      <c r="B841" s="1">
        <v>6.6125</v>
      </c>
      <c r="C841" s="1">
        <v>98.79108</v>
      </c>
      <c r="D841" s="1">
        <v>3.724385</v>
      </c>
      <c r="E841" s="1">
        <f t="shared" si="1"/>
        <v>98.96706497</v>
      </c>
    </row>
    <row r="842" ht="14.25" customHeight="1">
      <c r="B842" s="1">
        <v>6.620834</v>
      </c>
      <c r="C842" s="1">
        <v>98.87469</v>
      </c>
      <c r="D842" s="1">
        <v>3.724347</v>
      </c>
      <c r="E842" s="1">
        <f t="shared" si="1"/>
        <v>98.9660552</v>
      </c>
    </row>
    <row r="843" ht="14.25" customHeight="1">
      <c r="B843" s="1">
        <v>6.629166</v>
      </c>
      <c r="C843" s="1">
        <v>98.95868</v>
      </c>
      <c r="D843" s="1">
        <v>3.72431</v>
      </c>
      <c r="E843" s="1">
        <f t="shared" si="1"/>
        <v>98.96507201</v>
      </c>
    </row>
    <row r="844" ht="14.25" customHeight="1">
      <c r="B844" s="1">
        <v>6.6375</v>
      </c>
      <c r="C844" s="1">
        <v>99.04132</v>
      </c>
      <c r="D844" s="1">
        <v>3.724278</v>
      </c>
      <c r="E844" s="1">
        <f t="shared" si="1"/>
        <v>98.96422168</v>
      </c>
    </row>
    <row r="845" ht="14.25" customHeight="1">
      <c r="B845" s="1">
        <v>6.645834</v>
      </c>
      <c r="C845" s="1">
        <v>99.1243</v>
      </c>
      <c r="D845" s="1">
        <v>3.724244</v>
      </c>
      <c r="E845" s="1">
        <f t="shared" si="1"/>
        <v>98.96331821</v>
      </c>
    </row>
    <row r="846" ht="14.25" customHeight="1">
      <c r="B846" s="1">
        <v>6.654166</v>
      </c>
      <c r="C846" s="1">
        <v>99.20774</v>
      </c>
      <c r="D846" s="1">
        <v>3.724213</v>
      </c>
      <c r="E846" s="1">
        <f t="shared" si="1"/>
        <v>98.96249446</v>
      </c>
    </row>
    <row r="847" ht="14.25" customHeight="1">
      <c r="B847" s="1">
        <v>6.6625</v>
      </c>
      <c r="C847" s="1">
        <v>99.28954</v>
      </c>
      <c r="D847" s="1">
        <v>3.724181</v>
      </c>
      <c r="E847" s="1">
        <f t="shared" si="1"/>
        <v>98.96164413</v>
      </c>
    </row>
    <row r="848" ht="14.25" customHeight="1">
      <c r="B848" s="1">
        <v>6.670832</v>
      </c>
      <c r="C848" s="1">
        <v>99.37303</v>
      </c>
      <c r="D848" s="1">
        <v>3.724153</v>
      </c>
      <c r="E848" s="1">
        <f t="shared" si="1"/>
        <v>98.96090009</v>
      </c>
    </row>
    <row r="849" ht="14.25" customHeight="1">
      <c r="B849" s="1">
        <v>6.679168</v>
      </c>
      <c r="C849" s="1">
        <v>99.45507</v>
      </c>
      <c r="D849" s="1">
        <v>3.724122</v>
      </c>
      <c r="E849" s="1">
        <f t="shared" si="1"/>
        <v>98.96007634</v>
      </c>
    </row>
    <row r="850" ht="14.25" customHeight="1">
      <c r="B850" s="1">
        <v>6.6875</v>
      </c>
      <c r="C850" s="1">
        <v>99.53836</v>
      </c>
      <c r="D850" s="1">
        <v>3.72409</v>
      </c>
      <c r="E850" s="1">
        <f t="shared" si="1"/>
        <v>98.95922601</v>
      </c>
    </row>
    <row r="851" ht="14.25" customHeight="1">
      <c r="B851" s="1">
        <v>6.695832</v>
      </c>
      <c r="C851" s="1">
        <v>99.62265</v>
      </c>
      <c r="D851" s="1">
        <v>3.724054</v>
      </c>
      <c r="E851" s="1">
        <f t="shared" si="1"/>
        <v>98.95826939</v>
      </c>
    </row>
    <row r="852" ht="14.25" customHeight="1">
      <c r="B852" s="1">
        <v>6.704168</v>
      </c>
      <c r="C852" s="1">
        <v>99.70422</v>
      </c>
      <c r="D852" s="1">
        <v>3.724026</v>
      </c>
      <c r="E852" s="1">
        <f t="shared" si="1"/>
        <v>98.95752536</v>
      </c>
    </row>
    <row r="853" ht="14.25" customHeight="1">
      <c r="B853" s="1">
        <v>6.7125</v>
      </c>
      <c r="C853" s="1">
        <v>99.78736</v>
      </c>
      <c r="D853" s="1">
        <v>3.723996</v>
      </c>
      <c r="E853" s="1">
        <f t="shared" si="1"/>
        <v>98.95672817</v>
      </c>
    </row>
    <row r="854" ht="14.25" customHeight="1">
      <c r="B854" s="1">
        <v>6.720834</v>
      </c>
      <c r="C854" s="1">
        <v>99.8711</v>
      </c>
      <c r="D854" s="1">
        <v>3.723962</v>
      </c>
      <c r="E854" s="1">
        <f t="shared" si="1"/>
        <v>98.9558247</v>
      </c>
    </row>
    <row r="855" ht="14.25" customHeight="1">
      <c r="B855" s="1">
        <v>6.729166</v>
      </c>
      <c r="C855" s="1">
        <v>99.95274</v>
      </c>
      <c r="D855" s="1">
        <v>3.723928</v>
      </c>
      <c r="E855" s="1">
        <f t="shared" si="1"/>
        <v>98.95492123</v>
      </c>
    </row>
    <row r="856" ht="14.25" customHeight="1">
      <c r="B856" s="1">
        <v>6.7375</v>
      </c>
      <c r="C856" s="1">
        <v>100.0357</v>
      </c>
      <c r="D856" s="1">
        <v>3.723897</v>
      </c>
      <c r="E856" s="1">
        <f t="shared" si="1"/>
        <v>98.95409747</v>
      </c>
    </row>
    <row r="857" ht="14.25" customHeight="1">
      <c r="B857" s="1">
        <v>6.745834</v>
      </c>
      <c r="C857" s="1">
        <v>100.1188</v>
      </c>
      <c r="D857" s="1">
        <v>3.723865</v>
      </c>
      <c r="E857" s="1">
        <f t="shared" si="1"/>
        <v>98.95324715</v>
      </c>
    </row>
    <row r="858" ht="14.25" customHeight="1">
      <c r="B858" s="1">
        <v>6.754166</v>
      </c>
      <c r="C858" s="1">
        <v>100.1992</v>
      </c>
      <c r="D858" s="1">
        <v>3.723839</v>
      </c>
      <c r="E858" s="1">
        <f t="shared" si="1"/>
        <v>98.95255626</v>
      </c>
    </row>
    <row r="859" ht="14.25" customHeight="1">
      <c r="B859" s="1">
        <v>6.7625</v>
      </c>
      <c r="C859" s="1">
        <v>100.2829</v>
      </c>
      <c r="D859" s="1">
        <v>3.723808</v>
      </c>
      <c r="E859" s="1">
        <f t="shared" si="1"/>
        <v>98.9517325</v>
      </c>
    </row>
    <row r="860" ht="14.25" customHeight="1">
      <c r="B860" s="1">
        <v>6.770834</v>
      </c>
      <c r="C860" s="1">
        <v>100.3676</v>
      </c>
      <c r="D860" s="1">
        <v>3.723776</v>
      </c>
      <c r="E860" s="1">
        <f t="shared" si="1"/>
        <v>98.95088217</v>
      </c>
    </row>
    <row r="861" ht="14.25" customHeight="1">
      <c r="B861" s="1">
        <v>6.779166</v>
      </c>
      <c r="C861" s="1">
        <v>100.4492</v>
      </c>
      <c r="D861" s="1">
        <v>3.723742</v>
      </c>
      <c r="E861" s="1">
        <f t="shared" si="1"/>
        <v>98.9499787</v>
      </c>
    </row>
    <row r="862" ht="14.25" customHeight="1">
      <c r="B862" s="1">
        <v>6.7875</v>
      </c>
      <c r="C862" s="1">
        <v>100.5315</v>
      </c>
      <c r="D862" s="1">
        <v>3.723709</v>
      </c>
      <c r="E862" s="1">
        <f t="shared" si="1"/>
        <v>98.9491018</v>
      </c>
    </row>
    <row r="863" ht="14.25" customHeight="1">
      <c r="B863" s="1">
        <v>6.795832</v>
      </c>
      <c r="C863" s="1">
        <v>100.6161</v>
      </c>
      <c r="D863" s="1">
        <v>3.723676</v>
      </c>
      <c r="E863" s="1">
        <f t="shared" si="1"/>
        <v>98.9482249</v>
      </c>
    </row>
    <row r="864" ht="14.25" customHeight="1">
      <c r="B864" s="1">
        <v>6.804168</v>
      </c>
      <c r="C864" s="1">
        <v>100.6977</v>
      </c>
      <c r="D864" s="1">
        <v>3.723646</v>
      </c>
      <c r="E864" s="1">
        <f t="shared" si="1"/>
        <v>98.94742772</v>
      </c>
    </row>
    <row r="865" ht="14.25" customHeight="1">
      <c r="B865" s="1">
        <v>6.8125</v>
      </c>
      <c r="C865" s="1">
        <v>100.7809</v>
      </c>
      <c r="D865" s="1">
        <v>3.723612</v>
      </c>
      <c r="E865" s="1">
        <f t="shared" si="1"/>
        <v>98.94652425</v>
      </c>
    </row>
    <row r="866" ht="14.25" customHeight="1">
      <c r="B866" s="1">
        <v>6.820832</v>
      </c>
      <c r="C866" s="1">
        <v>100.8637</v>
      </c>
      <c r="D866" s="1">
        <v>3.723578</v>
      </c>
      <c r="E866" s="1">
        <f t="shared" si="1"/>
        <v>98.94562077</v>
      </c>
    </row>
    <row r="867" ht="14.25" customHeight="1">
      <c r="B867" s="1">
        <v>6.829168</v>
      </c>
      <c r="C867" s="1">
        <v>100.945</v>
      </c>
      <c r="D867" s="1">
        <v>3.72355</v>
      </c>
      <c r="E867" s="1">
        <f t="shared" si="1"/>
        <v>98.94487674</v>
      </c>
    </row>
    <row r="868" ht="14.25" customHeight="1">
      <c r="B868" s="1">
        <v>6.8375</v>
      </c>
      <c r="C868" s="1">
        <v>101.0274</v>
      </c>
      <c r="D868" s="1">
        <v>3.723516</v>
      </c>
      <c r="E868" s="1">
        <f t="shared" si="1"/>
        <v>98.94397327</v>
      </c>
    </row>
    <row r="869" ht="14.25" customHeight="1">
      <c r="B869" s="1">
        <v>6.845834</v>
      </c>
      <c r="C869" s="1">
        <v>101.1098</v>
      </c>
      <c r="D869" s="1">
        <v>3.723478</v>
      </c>
      <c r="E869" s="1">
        <f t="shared" si="1"/>
        <v>98.9429635</v>
      </c>
    </row>
    <row r="870" ht="14.25" customHeight="1">
      <c r="B870" s="1">
        <v>6.854166</v>
      </c>
      <c r="C870" s="1">
        <v>101.1914</v>
      </c>
      <c r="D870" s="1">
        <v>3.723443</v>
      </c>
      <c r="E870" s="1">
        <f t="shared" si="1"/>
        <v>98.94203346</v>
      </c>
    </row>
    <row r="871" ht="14.25" customHeight="1">
      <c r="B871" s="1">
        <v>6.8625</v>
      </c>
      <c r="C871" s="1">
        <v>101.2749</v>
      </c>
      <c r="D871" s="1">
        <v>3.723406</v>
      </c>
      <c r="E871" s="1">
        <f t="shared" si="1"/>
        <v>98.94105027</v>
      </c>
    </row>
    <row r="872" ht="14.25" customHeight="1">
      <c r="B872" s="1">
        <v>6.870834</v>
      </c>
      <c r="C872" s="1">
        <v>101.3594</v>
      </c>
      <c r="D872" s="1">
        <v>3.72337</v>
      </c>
      <c r="E872" s="1">
        <f t="shared" si="1"/>
        <v>98.94009365</v>
      </c>
    </row>
    <row r="873" ht="14.25" customHeight="1">
      <c r="B873" s="1">
        <v>6.879166</v>
      </c>
      <c r="C873" s="1">
        <v>101.4427</v>
      </c>
      <c r="D873" s="1">
        <v>3.723338</v>
      </c>
      <c r="E873" s="1">
        <f t="shared" si="1"/>
        <v>98.93924332</v>
      </c>
    </row>
    <row r="874" ht="14.25" customHeight="1">
      <c r="B874" s="1">
        <v>6.8875</v>
      </c>
      <c r="C874" s="1">
        <v>101.5239</v>
      </c>
      <c r="D874" s="1">
        <v>3.723305</v>
      </c>
      <c r="E874" s="1">
        <f t="shared" si="1"/>
        <v>98.93836642</v>
      </c>
    </row>
    <row r="875" ht="14.25" customHeight="1">
      <c r="B875" s="1">
        <v>6.895834</v>
      </c>
      <c r="C875" s="1">
        <v>101.6049</v>
      </c>
      <c r="D875" s="1">
        <v>3.72327</v>
      </c>
      <c r="E875" s="1">
        <f t="shared" si="1"/>
        <v>98.93743637</v>
      </c>
    </row>
    <row r="876" ht="14.25" customHeight="1">
      <c r="B876" s="1">
        <v>6.904166</v>
      </c>
      <c r="C876" s="1">
        <v>101.6889</v>
      </c>
      <c r="D876" s="1">
        <v>3.723236</v>
      </c>
      <c r="E876" s="1">
        <f t="shared" si="1"/>
        <v>98.9365329</v>
      </c>
    </row>
    <row r="877" ht="14.25" customHeight="1">
      <c r="B877" s="1">
        <v>6.9125</v>
      </c>
      <c r="C877" s="1">
        <v>101.772</v>
      </c>
      <c r="D877" s="1">
        <v>3.723204</v>
      </c>
      <c r="E877" s="1">
        <f t="shared" si="1"/>
        <v>98.93568257</v>
      </c>
    </row>
    <row r="878" ht="14.25" customHeight="1">
      <c r="B878" s="1">
        <v>6.920832</v>
      </c>
      <c r="C878" s="1">
        <v>101.854</v>
      </c>
      <c r="D878" s="1">
        <v>3.723167</v>
      </c>
      <c r="E878" s="1">
        <f t="shared" si="1"/>
        <v>98.93469938</v>
      </c>
    </row>
    <row r="879" ht="14.25" customHeight="1">
      <c r="B879" s="1">
        <v>6.929168</v>
      </c>
      <c r="C879" s="1">
        <v>101.9394</v>
      </c>
      <c r="D879" s="1">
        <v>3.723132</v>
      </c>
      <c r="E879" s="1">
        <f t="shared" si="1"/>
        <v>98.93376934</v>
      </c>
    </row>
    <row r="880" ht="14.25" customHeight="1">
      <c r="B880" s="1">
        <v>6.9375</v>
      </c>
      <c r="C880" s="1">
        <v>102.0207</v>
      </c>
      <c r="D880" s="1">
        <v>3.723096</v>
      </c>
      <c r="E880" s="1">
        <f t="shared" si="1"/>
        <v>98.93281272</v>
      </c>
    </row>
    <row r="881" ht="14.25" customHeight="1">
      <c r="B881" s="1">
        <v>6.945832</v>
      </c>
      <c r="C881" s="1">
        <v>102.1035</v>
      </c>
      <c r="D881" s="1">
        <v>3.723063</v>
      </c>
      <c r="E881" s="1">
        <f t="shared" si="1"/>
        <v>98.93193582</v>
      </c>
    </row>
    <row r="882" ht="14.25" customHeight="1">
      <c r="B882" s="1">
        <v>6.954168</v>
      </c>
      <c r="C882" s="1">
        <v>102.1871</v>
      </c>
      <c r="D882" s="1">
        <v>3.72303</v>
      </c>
      <c r="E882" s="1">
        <f t="shared" si="1"/>
        <v>98.93105892</v>
      </c>
    </row>
    <row r="883" ht="14.25" customHeight="1">
      <c r="B883" s="1">
        <v>6.9625</v>
      </c>
      <c r="C883" s="1">
        <v>102.2701</v>
      </c>
      <c r="D883" s="1">
        <v>3.722995</v>
      </c>
      <c r="E883" s="1">
        <f t="shared" si="1"/>
        <v>98.93012888</v>
      </c>
    </row>
    <row r="884" ht="14.25" customHeight="1">
      <c r="B884" s="1">
        <v>6.970834</v>
      </c>
      <c r="C884" s="1">
        <v>102.3512</v>
      </c>
      <c r="D884" s="1">
        <v>3.722964</v>
      </c>
      <c r="E884" s="1">
        <f t="shared" si="1"/>
        <v>98.92930512</v>
      </c>
    </row>
    <row r="885" ht="14.25" customHeight="1">
      <c r="B885" s="1">
        <v>6.979166</v>
      </c>
      <c r="C885" s="1">
        <v>102.4351</v>
      </c>
      <c r="D885" s="1">
        <v>3.722925</v>
      </c>
      <c r="E885" s="1">
        <f t="shared" si="1"/>
        <v>98.92826878</v>
      </c>
    </row>
    <row r="886" ht="14.25" customHeight="1">
      <c r="B886" s="1">
        <v>6.9875</v>
      </c>
      <c r="C886" s="1">
        <v>102.5189</v>
      </c>
      <c r="D886" s="1">
        <v>3.722889</v>
      </c>
      <c r="E886" s="1">
        <f t="shared" si="1"/>
        <v>98.92731217</v>
      </c>
    </row>
    <row r="887" ht="14.25" customHeight="1">
      <c r="B887" s="1">
        <v>6.995834</v>
      </c>
      <c r="C887" s="1">
        <v>102.6021</v>
      </c>
      <c r="D887" s="1">
        <v>3.722854</v>
      </c>
      <c r="E887" s="1">
        <f t="shared" si="1"/>
        <v>98.92638212</v>
      </c>
    </row>
    <row r="888" ht="14.25" customHeight="1">
      <c r="B888" s="1">
        <v>7.004166</v>
      </c>
      <c r="C888" s="1">
        <v>102.685</v>
      </c>
      <c r="D888" s="1">
        <v>3.722822</v>
      </c>
      <c r="E888" s="1">
        <f t="shared" si="1"/>
        <v>98.92553179</v>
      </c>
    </row>
    <row r="889" ht="14.25" customHeight="1">
      <c r="B889" s="1">
        <v>7.0125</v>
      </c>
      <c r="C889" s="1">
        <v>102.7678</v>
      </c>
      <c r="D889" s="1">
        <v>3.72279</v>
      </c>
      <c r="E889" s="1">
        <f t="shared" si="1"/>
        <v>98.92468147</v>
      </c>
    </row>
    <row r="890" ht="14.25" customHeight="1">
      <c r="B890" s="1">
        <v>7.020834</v>
      </c>
      <c r="C890" s="1">
        <v>102.8509</v>
      </c>
      <c r="D890" s="1">
        <v>3.722756</v>
      </c>
      <c r="E890" s="1">
        <f t="shared" si="1"/>
        <v>98.92377799</v>
      </c>
    </row>
    <row r="891" ht="14.25" customHeight="1">
      <c r="B891" s="1">
        <v>7.029166</v>
      </c>
      <c r="C891" s="1">
        <v>102.9332</v>
      </c>
      <c r="D891" s="1">
        <v>3.72272</v>
      </c>
      <c r="E891" s="1">
        <f t="shared" si="1"/>
        <v>98.92282138</v>
      </c>
    </row>
    <row r="892" ht="14.25" customHeight="1">
      <c r="B892" s="1">
        <v>7.0375</v>
      </c>
      <c r="C892" s="1">
        <v>103.0165</v>
      </c>
      <c r="D892" s="1">
        <v>3.722683</v>
      </c>
      <c r="E892" s="1">
        <f t="shared" si="1"/>
        <v>98.92183818</v>
      </c>
    </row>
    <row r="893" ht="14.25" customHeight="1">
      <c r="B893" s="1">
        <v>7.045832</v>
      </c>
      <c r="C893" s="1">
        <v>103.0996</v>
      </c>
      <c r="D893" s="1">
        <v>3.722648</v>
      </c>
      <c r="E893" s="1">
        <f t="shared" si="1"/>
        <v>98.92090814</v>
      </c>
    </row>
    <row r="894" ht="14.25" customHeight="1">
      <c r="B894" s="1">
        <v>7.054168</v>
      </c>
      <c r="C894" s="1">
        <v>103.1818</v>
      </c>
      <c r="D894" s="1">
        <v>3.722609</v>
      </c>
      <c r="E894" s="1">
        <f t="shared" si="1"/>
        <v>98.9198718</v>
      </c>
    </row>
    <row r="895" ht="14.25" customHeight="1">
      <c r="B895" s="1">
        <v>7.0625</v>
      </c>
      <c r="C895" s="1">
        <v>103.2638</v>
      </c>
      <c r="D895" s="1">
        <v>3.722577</v>
      </c>
      <c r="E895" s="1">
        <f t="shared" si="1"/>
        <v>98.91902148</v>
      </c>
    </row>
    <row r="896" ht="14.25" customHeight="1">
      <c r="B896" s="1">
        <v>7.070832</v>
      </c>
      <c r="C896" s="1">
        <v>103.3503</v>
      </c>
      <c r="D896" s="1">
        <v>3.72254</v>
      </c>
      <c r="E896" s="1">
        <f t="shared" si="1"/>
        <v>98.91803828</v>
      </c>
    </row>
    <row r="897" ht="14.25" customHeight="1">
      <c r="B897" s="1">
        <v>7.079168</v>
      </c>
      <c r="C897" s="1">
        <v>103.4322</v>
      </c>
      <c r="D897" s="1">
        <v>3.722504</v>
      </c>
      <c r="E897" s="1">
        <f t="shared" si="1"/>
        <v>98.91708167</v>
      </c>
    </row>
    <row r="898" ht="14.25" customHeight="1">
      <c r="B898" s="1">
        <v>7.0875</v>
      </c>
      <c r="C898" s="1">
        <v>103.5175</v>
      </c>
      <c r="D898" s="1">
        <v>3.72247</v>
      </c>
      <c r="E898" s="1">
        <f t="shared" si="1"/>
        <v>98.91617819</v>
      </c>
    </row>
    <row r="899" ht="14.25" customHeight="1">
      <c r="B899" s="1">
        <v>7.095834</v>
      </c>
      <c r="C899" s="1">
        <v>103.5976</v>
      </c>
      <c r="D899" s="1">
        <v>3.722437</v>
      </c>
      <c r="E899" s="1">
        <f t="shared" si="1"/>
        <v>98.91530129</v>
      </c>
    </row>
    <row r="900" ht="14.25" customHeight="1">
      <c r="B900" s="1">
        <v>7.104166</v>
      </c>
      <c r="C900" s="1">
        <v>103.6806</v>
      </c>
      <c r="D900" s="1">
        <v>3.722402</v>
      </c>
      <c r="E900" s="1">
        <f t="shared" si="1"/>
        <v>98.91437125</v>
      </c>
    </row>
    <row r="901" ht="14.25" customHeight="1">
      <c r="B901" s="1">
        <v>7.1125</v>
      </c>
      <c r="C901" s="1">
        <v>103.7623</v>
      </c>
      <c r="D901" s="1">
        <v>3.722371</v>
      </c>
      <c r="E901" s="1">
        <f t="shared" si="1"/>
        <v>98.91354749</v>
      </c>
    </row>
    <row r="902" ht="14.25" customHeight="1">
      <c r="B902" s="1">
        <v>7.120834</v>
      </c>
      <c r="C902" s="1">
        <v>103.8476</v>
      </c>
      <c r="D902" s="1">
        <v>3.722344</v>
      </c>
      <c r="E902" s="1">
        <f t="shared" si="1"/>
        <v>98.91283003</v>
      </c>
    </row>
    <row r="903" ht="14.25" customHeight="1">
      <c r="B903" s="1">
        <v>7.129166</v>
      </c>
      <c r="C903" s="1">
        <v>103.9313</v>
      </c>
      <c r="D903" s="1">
        <v>3.722316</v>
      </c>
      <c r="E903" s="1">
        <f t="shared" si="1"/>
        <v>98.91208599</v>
      </c>
    </row>
    <row r="904" ht="14.25" customHeight="1">
      <c r="B904" s="1">
        <v>7.1375</v>
      </c>
      <c r="C904" s="1">
        <v>104.0123</v>
      </c>
      <c r="D904" s="1">
        <v>3.722281</v>
      </c>
      <c r="E904" s="1">
        <f t="shared" si="1"/>
        <v>98.91115595</v>
      </c>
    </row>
    <row r="905" ht="14.25" customHeight="1">
      <c r="B905" s="1">
        <v>7.145834</v>
      </c>
      <c r="C905" s="1">
        <v>104.0958</v>
      </c>
      <c r="D905" s="1">
        <v>3.722245</v>
      </c>
      <c r="E905" s="1">
        <f t="shared" si="1"/>
        <v>98.91019933</v>
      </c>
    </row>
    <row r="906" ht="14.25" customHeight="1">
      <c r="B906" s="1">
        <v>7.154166</v>
      </c>
      <c r="C906" s="1">
        <v>104.1791</v>
      </c>
      <c r="D906" s="1">
        <v>3.722212</v>
      </c>
      <c r="E906" s="1">
        <f t="shared" si="1"/>
        <v>98.90932243</v>
      </c>
    </row>
    <row r="907" ht="14.25" customHeight="1">
      <c r="B907" s="1">
        <v>7.1625</v>
      </c>
      <c r="C907" s="1">
        <v>104.261</v>
      </c>
      <c r="D907" s="1">
        <v>3.722176</v>
      </c>
      <c r="E907" s="1">
        <f t="shared" si="1"/>
        <v>98.90836581</v>
      </c>
    </row>
    <row r="908" ht="14.25" customHeight="1">
      <c r="B908" s="1">
        <v>7.170832</v>
      </c>
      <c r="C908" s="1">
        <v>104.3456</v>
      </c>
      <c r="D908" s="1">
        <v>3.722142</v>
      </c>
      <c r="E908" s="1">
        <f t="shared" si="1"/>
        <v>98.90746234</v>
      </c>
    </row>
    <row r="909" ht="14.25" customHeight="1">
      <c r="B909" s="1">
        <v>7.179168</v>
      </c>
      <c r="C909" s="1">
        <v>104.4272</v>
      </c>
      <c r="D909" s="1">
        <v>3.722104</v>
      </c>
      <c r="E909" s="1">
        <f t="shared" si="1"/>
        <v>98.90645258</v>
      </c>
    </row>
    <row r="910" ht="14.25" customHeight="1">
      <c r="B910" s="1">
        <v>7.1875</v>
      </c>
      <c r="C910" s="1">
        <v>104.5111</v>
      </c>
      <c r="D910" s="1">
        <v>3.722072</v>
      </c>
      <c r="E910" s="1">
        <f t="shared" si="1"/>
        <v>98.90560225</v>
      </c>
    </row>
    <row r="911" ht="14.25" customHeight="1">
      <c r="B911" s="1">
        <v>7.195832</v>
      </c>
      <c r="C911" s="1">
        <v>104.5958</v>
      </c>
      <c r="D911" s="1">
        <v>3.722041</v>
      </c>
      <c r="E911" s="1">
        <f t="shared" si="1"/>
        <v>98.90477849</v>
      </c>
    </row>
    <row r="912" ht="14.25" customHeight="1">
      <c r="B912" s="1">
        <v>7.204168</v>
      </c>
      <c r="C912" s="1">
        <v>104.6769</v>
      </c>
      <c r="D912" s="1">
        <v>3.722008</v>
      </c>
      <c r="E912" s="1">
        <f t="shared" si="1"/>
        <v>98.90390159</v>
      </c>
    </row>
    <row r="913" ht="14.25" customHeight="1">
      <c r="B913" s="1">
        <v>7.2125</v>
      </c>
      <c r="C913" s="1">
        <v>104.7592</v>
      </c>
      <c r="D913" s="1">
        <v>3.72198</v>
      </c>
      <c r="E913" s="1">
        <f t="shared" si="1"/>
        <v>98.90315756</v>
      </c>
    </row>
    <row r="914" ht="14.25" customHeight="1">
      <c r="B914" s="1">
        <v>7.220834</v>
      </c>
      <c r="C914" s="1">
        <v>104.8433</v>
      </c>
      <c r="D914" s="1">
        <v>3.721942</v>
      </c>
      <c r="E914" s="1">
        <f t="shared" si="1"/>
        <v>98.90214779</v>
      </c>
    </row>
    <row r="915" ht="14.25" customHeight="1">
      <c r="B915" s="1">
        <v>7.229166</v>
      </c>
      <c r="C915" s="1">
        <v>104.9247</v>
      </c>
      <c r="D915" s="1">
        <v>3.721906</v>
      </c>
      <c r="E915" s="1">
        <f t="shared" si="1"/>
        <v>98.90119118</v>
      </c>
    </row>
    <row r="916" ht="14.25" customHeight="1">
      <c r="B916" s="1">
        <v>7.2375</v>
      </c>
      <c r="C916" s="1">
        <v>105.0071</v>
      </c>
      <c r="D916" s="1">
        <v>3.721872</v>
      </c>
      <c r="E916" s="1">
        <f t="shared" si="1"/>
        <v>98.9002877</v>
      </c>
    </row>
    <row r="917" ht="14.25" customHeight="1">
      <c r="B917" s="1">
        <v>7.245834</v>
      </c>
      <c r="C917" s="1">
        <v>105.0896</v>
      </c>
      <c r="D917" s="1">
        <v>3.721844</v>
      </c>
      <c r="E917" s="1">
        <f t="shared" si="1"/>
        <v>98.89954367</v>
      </c>
    </row>
    <row r="918" ht="14.25" customHeight="1">
      <c r="B918" s="1">
        <v>7.254166</v>
      </c>
      <c r="C918" s="1">
        <v>105.172</v>
      </c>
      <c r="D918" s="1">
        <v>3.721814</v>
      </c>
      <c r="E918" s="1">
        <f t="shared" si="1"/>
        <v>98.89874648</v>
      </c>
    </row>
    <row r="919" ht="14.25" customHeight="1">
      <c r="B919" s="1">
        <v>7.2625</v>
      </c>
      <c r="C919" s="1">
        <v>105.2545</v>
      </c>
      <c r="D919" s="1">
        <v>3.721786</v>
      </c>
      <c r="E919" s="1">
        <f t="shared" si="1"/>
        <v>98.89800245</v>
      </c>
    </row>
    <row r="920" ht="14.25" customHeight="1">
      <c r="B920" s="1">
        <v>7.270834</v>
      </c>
      <c r="C920" s="1">
        <v>105.3373</v>
      </c>
      <c r="D920" s="1">
        <v>3.721753</v>
      </c>
      <c r="E920" s="1">
        <f t="shared" si="1"/>
        <v>98.89712555</v>
      </c>
    </row>
    <row r="921" ht="14.25" customHeight="1">
      <c r="B921" s="1">
        <v>7.279166</v>
      </c>
      <c r="C921" s="1">
        <v>105.4205</v>
      </c>
      <c r="D921" s="1">
        <v>3.721722</v>
      </c>
      <c r="E921" s="1">
        <f t="shared" si="1"/>
        <v>98.89630179</v>
      </c>
    </row>
    <row r="922" ht="14.25" customHeight="1">
      <c r="B922" s="1">
        <v>7.2875</v>
      </c>
      <c r="C922" s="1">
        <v>105.5029</v>
      </c>
      <c r="D922" s="1">
        <v>3.721696</v>
      </c>
      <c r="E922" s="1">
        <f t="shared" si="1"/>
        <v>98.8956109</v>
      </c>
    </row>
    <row r="923" ht="14.25" customHeight="1">
      <c r="B923" s="1">
        <v>7.295832</v>
      </c>
      <c r="C923" s="1">
        <v>105.5841</v>
      </c>
      <c r="D923" s="1">
        <v>3.721666</v>
      </c>
      <c r="E923" s="1">
        <f t="shared" si="1"/>
        <v>98.89481372</v>
      </c>
    </row>
    <row r="924" ht="14.25" customHeight="1">
      <c r="B924" s="1">
        <v>7.304168</v>
      </c>
      <c r="C924" s="1">
        <v>105.6687</v>
      </c>
      <c r="D924" s="1">
        <v>3.721634</v>
      </c>
      <c r="E924" s="1">
        <f t="shared" si="1"/>
        <v>98.89396339</v>
      </c>
    </row>
    <row r="925" ht="14.25" customHeight="1">
      <c r="B925" s="1">
        <v>7.3125</v>
      </c>
      <c r="C925" s="1">
        <v>105.7512</v>
      </c>
      <c r="D925" s="1">
        <v>3.721598</v>
      </c>
      <c r="E925" s="1">
        <f t="shared" si="1"/>
        <v>98.89300678</v>
      </c>
    </row>
    <row r="926" ht="14.25" customHeight="1">
      <c r="B926" s="1">
        <v>7.320832</v>
      </c>
      <c r="C926" s="1">
        <v>105.8336</v>
      </c>
      <c r="D926" s="1">
        <v>3.721561</v>
      </c>
      <c r="E926" s="1">
        <f t="shared" si="1"/>
        <v>98.89202358</v>
      </c>
    </row>
    <row r="927" ht="14.25" customHeight="1">
      <c r="B927" s="1">
        <v>7.329168</v>
      </c>
      <c r="C927" s="1">
        <v>105.9167</v>
      </c>
      <c r="D927" s="1">
        <v>3.72153</v>
      </c>
      <c r="E927" s="1">
        <f t="shared" si="1"/>
        <v>98.89119983</v>
      </c>
    </row>
    <row r="928" ht="14.25" customHeight="1">
      <c r="B928" s="1">
        <v>7.3375</v>
      </c>
      <c r="C928" s="1">
        <v>105.9998</v>
      </c>
      <c r="D928" s="1">
        <v>3.721502</v>
      </c>
      <c r="E928" s="1">
        <f t="shared" si="1"/>
        <v>98.89045579</v>
      </c>
    </row>
    <row r="929" ht="14.25" customHeight="1">
      <c r="B929" s="1">
        <v>7.345834</v>
      </c>
      <c r="C929" s="1">
        <v>106.0816</v>
      </c>
      <c r="D929" s="1">
        <v>3.721475</v>
      </c>
      <c r="E929" s="1">
        <f t="shared" si="1"/>
        <v>98.88973833</v>
      </c>
    </row>
    <row r="930" ht="14.25" customHeight="1">
      <c r="B930" s="1">
        <v>7.354166</v>
      </c>
      <c r="C930" s="1">
        <v>106.1645</v>
      </c>
      <c r="D930" s="1">
        <v>3.72145</v>
      </c>
      <c r="E930" s="1">
        <f t="shared" si="1"/>
        <v>98.88907401</v>
      </c>
    </row>
    <row r="931" ht="14.25" customHeight="1">
      <c r="B931" s="1">
        <v>7.3625</v>
      </c>
      <c r="C931" s="1">
        <v>106.2461</v>
      </c>
      <c r="D931" s="1">
        <v>3.72142</v>
      </c>
      <c r="E931" s="1">
        <f t="shared" si="1"/>
        <v>98.88827683</v>
      </c>
    </row>
    <row r="932" ht="14.25" customHeight="1">
      <c r="B932" s="1">
        <v>7.370834</v>
      </c>
      <c r="C932" s="1">
        <v>106.3282</v>
      </c>
      <c r="D932" s="1">
        <v>3.721385</v>
      </c>
      <c r="E932" s="1">
        <f t="shared" si="1"/>
        <v>98.88734678</v>
      </c>
    </row>
    <row r="933" ht="14.25" customHeight="1">
      <c r="B933" s="1">
        <v>7.379166</v>
      </c>
      <c r="C933" s="1">
        <v>106.4127</v>
      </c>
      <c r="D933" s="1">
        <v>3.721353</v>
      </c>
      <c r="E933" s="1">
        <f t="shared" si="1"/>
        <v>98.88649646</v>
      </c>
    </row>
    <row r="934" ht="14.25" customHeight="1">
      <c r="B934" s="1">
        <v>7.3875</v>
      </c>
      <c r="C934" s="1">
        <v>106.4949</v>
      </c>
      <c r="D934" s="1">
        <v>3.72132</v>
      </c>
      <c r="E934" s="1">
        <f t="shared" si="1"/>
        <v>98.88561956</v>
      </c>
    </row>
    <row r="935" ht="14.25" customHeight="1">
      <c r="B935" s="1">
        <v>7.395834</v>
      </c>
      <c r="C935" s="1">
        <v>106.5769</v>
      </c>
      <c r="D935" s="1">
        <v>3.721292</v>
      </c>
      <c r="E935" s="1">
        <f t="shared" si="1"/>
        <v>98.88487552</v>
      </c>
    </row>
    <row r="936" ht="14.25" customHeight="1">
      <c r="B936" s="1">
        <v>7.404166</v>
      </c>
      <c r="C936" s="1">
        <v>106.6621</v>
      </c>
      <c r="D936" s="1">
        <v>3.721259</v>
      </c>
      <c r="E936" s="1">
        <f t="shared" si="1"/>
        <v>98.88399862</v>
      </c>
    </row>
    <row r="937" ht="14.25" customHeight="1">
      <c r="B937" s="1">
        <v>7.4125</v>
      </c>
      <c r="C937" s="1">
        <v>106.7435</v>
      </c>
      <c r="D937" s="1">
        <v>3.721222</v>
      </c>
      <c r="E937" s="1">
        <f t="shared" si="1"/>
        <v>98.88301543</v>
      </c>
    </row>
    <row r="938" ht="14.25" customHeight="1">
      <c r="B938" s="1">
        <v>7.420832</v>
      </c>
      <c r="C938" s="1">
        <v>106.8259</v>
      </c>
      <c r="D938" s="1">
        <v>3.721191</v>
      </c>
      <c r="E938" s="1">
        <f t="shared" si="1"/>
        <v>98.88219168</v>
      </c>
    </row>
    <row r="939" ht="14.25" customHeight="1">
      <c r="B939" s="1">
        <v>7.429168</v>
      </c>
      <c r="C939" s="1">
        <v>106.9078</v>
      </c>
      <c r="D939" s="1">
        <v>3.721155</v>
      </c>
      <c r="E939" s="1">
        <f t="shared" si="1"/>
        <v>98.88123506</v>
      </c>
    </row>
    <row r="940" ht="14.25" customHeight="1">
      <c r="B940" s="1">
        <v>7.4375</v>
      </c>
      <c r="C940" s="1">
        <v>106.9924</v>
      </c>
      <c r="D940" s="1">
        <v>3.72112</v>
      </c>
      <c r="E940" s="1">
        <f t="shared" si="1"/>
        <v>98.88030501</v>
      </c>
    </row>
    <row r="941" ht="14.25" customHeight="1">
      <c r="B941" s="1">
        <v>7.445832</v>
      </c>
      <c r="C941" s="1">
        <v>107.0746</v>
      </c>
      <c r="D941" s="1">
        <v>3.721088</v>
      </c>
      <c r="E941" s="1">
        <f t="shared" si="1"/>
        <v>98.87945469</v>
      </c>
    </row>
    <row r="942" ht="14.25" customHeight="1">
      <c r="B942" s="1">
        <v>7.454168</v>
      </c>
      <c r="C942" s="1">
        <v>107.1574</v>
      </c>
      <c r="D942" s="1">
        <v>3.721055</v>
      </c>
      <c r="E942" s="1">
        <f t="shared" si="1"/>
        <v>98.87857779</v>
      </c>
    </row>
    <row r="943" ht="14.25" customHeight="1">
      <c r="B943" s="1">
        <v>7.4625</v>
      </c>
      <c r="C943" s="1">
        <v>107.2397</v>
      </c>
      <c r="D943" s="1">
        <v>3.721023</v>
      </c>
      <c r="E943" s="1">
        <f t="shared" si="1"/>
        <v>98.87772746</v>
      </c>
    </row>
    <row r="944" ht="14.25" customHeight="1">
      <c r="B944" s="1">
        <v>7.470834</v>
      </c>
      <c r="C944" s="1">
        <v>107.3242</v>
      </c>
      <c r="D944" s="1">
        <v>3.72099</v>
      </c>
      <c r="E944" s="1">
        <f t="shared" si="1"/>
        <v>98.87685056</v>
      </c>
    </row>
    <row r="945" ht="14.25" customHeight="1">
      <c r="B945" s="1">
        <v>7.479166</v>
      </c>
      <c r="C945" s="1">
        <v>107.407</v>
      </c>
      <c r="D945" s="1">
        <v>3.720962</v>
      </c>
      <c r="E945" s="1">
        <f t="shared" si="1"/>
        <v>98.87610652</v>
      </c>
    </row>
    <row r="946" ht="14.25" customHeight="1">
      <c r="B946" s="1">
        <v>7.4875</v>
      </c>
      <c r="C946" s="1">
        <v>107.4898</v>
      </c>
      <c r="D946" s="1">
        <v>3.720935</v>
      </c>
      <c r="E946" s="1">
        <f t="shared" si="1"/>
        <v>98.87538906</v>
      </c>
    </row>
    <row r="947" ht="14.25" customHeight="1">
      <c r="B947" s="1">
        <v>7.495834</v>
      </c>
      <c r="C947" s="1">
        <v>107.5757</v>
      </c>
      <c r="D947" s="1">
        <v>3.720904</v>
      </c>
      <c r="E947" s="1">
        <f t="shared" si="1"/>
        <v>98.8745653</v>
      </c>
    </row>
    <row r="948" ht="14.25" customHeight="1">
      <c r="B948" s="1">
        <v>7.504166</v>
      </c>
      <c r="C948" s="1">
        <v>107.656</v>
      </c>
      <c r="D948" s="1">
        <v>3.72087</v>
      </c>
      <c r="E948" s="1">
        <f t="shared" si="1"/>
        <v>98.87366183</v>
      </c>
    </row>
    <row r="949" ht="14.25" customHeight="1">
      <c r="B949" s="1">
        <v>7.5125</v>
      </c>
      <c r="C949" s="1">
        <v>107.7387</v>
      </c>
      <c r="D949" s="1">
        <v>3.720832</v>
      </c>
      <c r="E949" s="1">
        <f t="shared" si="1"/>
        <v>98.87265207</v>
      </c>
    </row>
    <row r="950" ht="14.25" customHeight="1">
      <c r="B950" s="1">
        <v>7.520834</v>
      </c>
      <c r="C950" s="1">
        <v>107.8196</v>
      </c>
      <c r="D950" s="1">
        <v>3.7208</v>
      </c>
      <c r="E950" s="1">
        <f t="shared" si="1"/>
        <v>98.87180174</v>
      </c>
    </row>
    <row r="951" ht="14.25" customHeight="1">
      <c r="B951" s="1">
        <v>7.529166</v>
      </c>
      <c r="C951" s="1">
        <v>107.9068</v>
      </c>
      <c r="D951" s="1">
        <v>3.720773</v>
      </c>
      <c r="E951" s="1">
        <f t="shared" si="1"/>
        <v>98.87108428</v>
      </c>
    </row>
    <row r="952" ht="14.25" customHeight="1">
      <c r="B952" s="1">
        <v>7.5375</v>
      </c>
      <c r="C952" s="1">
        <v>107.9882</v>
      </c>
      <c r="D952" s="1">
        <v>3.720742</v>
      </c>
      <c r="E952" s="1">
        <f t="shared" si="1"/>
        <v>98.87026052</v>
      </c>
    </row>
    <row r="953" ht="14.25" customHeight="1">
      <c r="B953" s="1">
        <v>7.545832</v>
      </c>
      <c r="C953" s="1">
        <v>108.0716</v>
      </c>
      <c r="D953" s="1">
        <v>3.720706</v>
      </c>
      <c r="E953" s="1">
        <f t="shared" si="1"/>
        <v>98.8693039</v>
      </c>
    </row>
    <row r="954" ht="14.25" customHeight="1">
      <c r="B954" s="1">
        <v>7.554168</v>
      </c>
      <c r="C954" s="1">
        <v>108.1554</v>
      </c>
      <c r="D954" s="1">
        <v>3.720678</v>
      </c>
      <c r="E954" s="1">
        <f t="shared" si="1"/>
        <v>98.86855987</v>
      </c>
    </row>
    <row r="955" ht="14.25" customHeight="1">
      <c r="B955" s="1">
        <v>7.5625</v>
      </c>
      <c r="C955" s="1">
        <v>108.2401</v>
      </c>
      <c r="D955" s="1">
        <v>3.720647</v>
      </c>
      <c r="E955" s="1">
        <f t="shared" si="1"/>
        <v>98.86773611</v>
      </c>
    </row>
    <row r="956" ht="14.25" customHeight="1">
      <c r="B956" s="1">
        <v>7.570832</v>
      </c>
      <c r="C956" s="1">
        <v>108.3233</v>
      </c>
      <c r="D956" s="1">
        <v>3.72062</v>
      </c>
      <c r="E956" s="1">
        <f t="shared" si="1"/>
        <v>98.86701865</v>
      </c>
    </row>
    <row r="957" ht="14.25" customHeight="1">
      <c r="B957" s="1">
        <v>7.579168</v>
      </c>
      <c r="C957" s="1">
        <v>108.4066</v>
      </c>
      <c r="D957" s="1">
        <v>3.72059</v>
      </c>
      <c r="E957" s="1">
        <f t="shared" si="1"/>
        <v>98.86622147</v>
      </c>
    </row>
    <row r="958" ht="14.25" customHeight="1">
      <c r="B958" s="1">
        <v>7.5875</v>
      </c>
      <c r="C958" s="1">
        <v>108.4901</v>
      </c>
      <c r="D958" s="1">
        <v>3.720561</v>
      </c>
      <c r="E958" s="1">
        <f t="shared" si="1"/>
        <v>98.86545086</v>
      </c>
    </row>
    <row r="959" ht="14.25" customHeight="1">
      <c r="B959" s="1">
        <v>7.595834</v>
      </c>
      <c r="C959" s="1">
        <v>108.5726</v>
      </c>
      <c r="D959" s="1">
        <v>3.720531</v>
      </c>
      <c r="E959" s="1">
        <f t="shared" si="1"/>
        <v>98.86465368</v>
      </c>
    </row>
    <row r="960" ht="14.25" customHeight="1">
      <c r="B960" s="1">
        <v>7.604166</v>
      </c>
      <c r="C960" s="1">
        <v>108.6562</v>
      </c>
      <c r="D960" s="1">
        <v>3.720502</v>
      </c>
      <c r="E960" s="1">
        <f t="shared" si="1"/>
        <v>98.86388307</v>
      </c>
    </row>
    <row r="961" ht="14.25" customHeight="1">
      <c r="B961" s="1">
        <v>7.6125</v>
      </c>
      <c r="C961" s="1">
        <v>108.7397</v>
      </c>
      <c r="D961" s="1">
        <v>3.720469</v>
      </c>
      <c r="E961" s="1">
        <f t="shared" si="1"/>
        <v>98.86300617</v>
      </c>
    </row>
    <row r="962" ht="14.25" customHeight="1">
      <c r="B962" s="1">
        <v>7.620834</v>
      </c>
      <c r="C962" s="1">
        <v>108.8222</v>
      </c>
      <c r="D962" s="1">
        <v>3.720437</v>
      </c>
      <c r="E962" s="1">
        <f t="shared" si="1"/>
        <v>98.86215584</v>
      </c>
    </row>
    <row r="963" ht="14.25" customHeight="1">
      <c r="B963" s="1">
        <v>7.629166</v>
      </c>
      <c r="C963" s="1">
        <v>108.9061</v>
      </c>
      <c r="D963" s="1">
        <v>3.72041</v>
      </c>
      <c r="E963" s="1">
        <f t="shared" si="1"/>
        <v>98.86143838</v>
      </c>
    </row>
    <row r="964" ht="14.25" customHeight="1">
      <c r="B964" s="1">
        <v>7.6375</v>
      </c>
      <c r="C964" s="1">
        <v>108.99</v>
      </c>
      <c r="D964" s="1">
        <v>3.720379</v>
      </c>
      <c r="E964" s="1">
        <f t="shared" si="1"/>
        <v>98.86061462</v>
      </c>
    </row>
    <row r="965" ht="14.25" customHeight="1">
      <c r="B965" s="1">
        <v>7.645834</v>
      </c>
      <c r="C965" s="1">
        <v>109.0731</v>
      </c>
      <c r="D965" s="1">
        <v>3.720347</v>
      </c>
      <c r="E965" s="1">
        <f t="shared" si="1"/>
        <v>98.85976429</v>
      </c>
    </row>
    <row r="966" ht="14.25" customHeight="1">
      <c r="B966" s="1">
        <v>7.654166</v>
      </c>
      <c r="C966" s="1">
        <v>109.1564</v>
      </c>
      <c r="D966" s="1">
        <v>3.720309</v>
      </c>
      <c r="E966" s="1">
        <f t="shared" si="1"/>
        <v>98.85875453</v>
      </c>
    </row>
    <row r="967" ht="14.25" customHeight="1">
      <c r="B967" s="1">
        <v>7.6625</v>
      </c>
      <c r="C967" s="1">
        <v>109.2377</v>
      </c>
      <c r="D967" s="1">
        <v>3.720276</v>
      </c>
      <c r="E967" s="1">
        <f t="shared" si="1"/>
        <v>98.85787763</v>
      </c>
    </row>
    <row r="968" ht="14.25" customHeight="1">
      <c r="B968" s="1">
        <v>7.670832</v>
      </c>
      <c r="C968" s="1">
        <v>109.3227</v>
      </c>
      <c r="D968" s="1">
        <v>3.720245</v>
      </c>
      <c r="E968" s="1">
        <f t="shared" si="1"/>
        <v>98.85705388</v>
      </c>
    </row>
    <row r="969" ht="14.25" customHeight="1">
      <c r="B969" s="1">
        <v>7.679168</v>
      </c>
      <c r="C969" s="1">
        <v>109.4049</v>
      </c>
      <c r="D969" s="1">
        <v>3.720214</v>
      </c>
      <c r="E969" s="1">
        <f t="shared" si="1"/>
        <v>98.85623012</v>
      </c>
    </row>
    <row r="970" ht="14.25" customHeight="1">
      <c r="B970" s="1">
        <v>7.6875</v>
      </c>
      <c r="C970" s="1">
        <v>109.489</v>
      </c>
      <c r="D970" s="1">
        <v>3.720183</v>
      </c>
      <c r="E970" s="1">
        <f t="shared" si="1"/>
        <v>98.85540637</v>
      </c>
    </row>
    <row r="971" ht="14.25" customHeight="1">
      <c r="B971" s="1">
        <v>7.695832</v>
      </c>
      <c r="C971" s="1">
        <v>109.5709</v>
      </c>
      <c r="D971" s="1">
        <v>3.720156</v>
      </c>
      <c r="E971" s="1">
        <f t="shared" si="1"/>
        <v>98.8546889</v>
      </c>
    </row>
    <row r="972" ht="14.25" customHeight="1">
      <c r="B972" s="1">
        <v>7.704168</v>
      </c>
      <c r="C972" s="1">
        <v>109.6546</v>
      </c>
      <c r="D972" s="1">
        <v>3.720128</v>
      </c>
      <c r="E972" s="1">
        <f t="shared" si="1"/>
        <v>98.85394487</v>
      </c>
    </row>
    <row r="973" ht="14.25" customHeight="1">
      <c r="B973" s="1">
        <v>7.7125</v>
      </c>
      <c r="C973" s="1">
        <v>109.7381</v>
      </c>
      <c r="D973" s="1">
        <v>3.720098</v>
      </c>
      <c r="E973" s="1">
        <f t="shared" si="1"/>
        <v>98.85314769</v>
      </c>
    </row>
    <row r="974" ht="14.25" customHeight="1">
      <c r="B974" s="1">
        <v>7.720834</v>
      </c>
      <c r="C974" s="1">
        <v>109.822</v>
      </c>
      <c r="D974" s="1">
        <v>3.720075</v>
      </c>
      <c r="E974" s="1">
        <f t="shared" si="1"/>
        <v>98.85253651</v>
      </c>
    </row>
    <row r="975" ht="14.25" customHeight="1">
      <c r="B975" s="1">
        <v>7.729166</v>
      </c>
      <c r="C975" s="1">
        <v>109.9034</v>
      </c>
      <c r="D975" s="1">
        <v>3.720048</v>
      </c>
      <c r="E975" s="1">
        <f t="shared" si="1"/>
        <v>98.85181905</v>
      </c>
    </row>
    <row r="976" ht="14.25" customHeight="1">
      <c r="B976" s="1">
        <v>7.7375</v>
      </c>
      <c r="C976" s="1">
        <v>109.988</v>
      </c>
      <c r="D976" s="1">
        <v>3.720018</v>
      </c>
      <c r="E976" s="1">
        <f t="shared" si="1"/>
        <v>98.85102187</v>
      </c>
    </row>
    <row r="977" ht="14.25" customHeight="1">
      <c r="B977" s="1">
        <v>7.745834</v>
      </c>
      <c r="C977" s="1">
        <v>110.0716</v>
      </c>
      <c r="D977" s="1">
        <v>3.719986</v>
      </c>
      <c r="E977" s="1">
        <f t="shared" si="1"/>
        <v>98.85017154</v>
      </c>
    </row>
    <row r="978" ht="14.25" customHeight="1">
      <c r="B978" s="1">
        <v>7.754166</v>
      </c>
      <c r="C978" s="1">
        <v>110.1543</v>
      </c>
      <c r="D978" s="1">
        <v>3.719953</v>
      </c>
      <c r="E978" s="1">
        <f t="shared" si="1"/>
        <v>98.84929464</v>
      </c>
    </row>
    <row r="979" ht="14.25" customHeight="1">
      <c r="B979" s="1">
        <v>7.7625</v>
      </c>
      <c r="C979" s="1">
        <v>110.2366</v>
      </c>
      <c r="D979" s="1">
        <v>3.719917</v>
      </c>
      <c r="E979" s="1">
        <f t="shared" si="1"/>
        <v>98.84833802</v>
      </c>
    </row>
    <row r="980" ht="14.25" customHeight="1">
      <c r="B980" s="1">
        <v>7.770834</v>
      </c>
      <c r="C980" s="1">
        <v>110.3197</v>
      </c>
      <c r="D980" s="1">
        <v>3.719889</v>
      </c>
      <c r="E980" s="1">
        <f t="shared" si="1"/>
        <v>98.84759399</v>
      </c>
    </row>
    <row r="981" ht="14.25" customHeight="1">
      <c r="B981" s="1">
        <v>7.779166</v>
      </c>
      <c r="C981" s="1">
        <v>110.4022</v>
      </c>
      <c r="D981" s="1">
        <v>3.71986</v>
      </c>
      <c r="E981" s="1">
        <f t="shared" si="1"/>
        <v>98.84682338</v>
      </c>
    </row>
    <row r="982" ht="14.25" customHeight="1">
      <c r="B982" s="1">
        <v>7.7875</v>
      </c>
      <c r="C982" s="1">
        <v>110.4851</v>
      </c>
      <c r="D982" s="1">
        <v>3.719829</v>
      </c>
      <c r="E982" s="1">
        <f t="shared" si="1"/>
        <v>98.84599962</v>
      </c>
    </row>
    <row r="983" ht="14.25" customHeight="1">
      <c r="B983" s="1">
        <v>7.795832</v>
      </c>
      <c r="C983" s="1">
        <v>110.5662</v>
      </c>
      <c r="D983" s="1">
        <v>3.7198</v>
      </c>
      <c r="E983" s="1">
        <f t="shared" si="1"/>
        <v>98.84522901</v>
      </c>
    </row>
    <row r="984" ht="14.25" customHeight="1">
      <c r="B984" s="1">
        <v>7.804168</v>
      </c>
      <c r="C984" s="1">
        <v>110.652</v>
      </c>
      <c r="D984" s="1">
        <v>3.71977</v>
      </c>
      <c r="E984" s="1">
        <f t="shared" si="1"/>
        <v>98.84443183</v>
      </c>
    </row>
    <row r="985" ht="14.25" customHeight="1">
      <c r="B985" s="1">
        <v>7.8125</v>
      </c>
      <c r="C985" s="1">
        <v>110.7347</v>
      </c>
      <c r="D985" s="1">
        <v>3.719733</v>
      </c>
      <c r="E985" s="1">
        <f t="shared" si="1"/>
        <v>98.84344864</v>
      </c>
    </row>
    <row r="986" ht="14.25" customHeight="1">
      <c r="B986" s="1">
        <v>7.820832</v>
      </c>
      <c r="C986" s="1">
        <v>110.8186</v>
      </c>
      <c r="D986" s="1">
        <v>3.719697</v>
      </c>
      <c r="E986" s="1">
        <f t="shared" si="1"/>
        <v>98.84249202</v>
      </c>
    </row>
    <row r="987" ht="14.25" customHeight="1">
      <c r="B987" s="1">
        <v>7.829168</v>
      </c>
      <c r="C987" s="1">
        <v>110.9008</v>
      </c>
      <c r="D987" s="1">
        <v>3.719666</v>
      </c>
      <c r="E987" s="1">
        <f t="shared" si="1"/>
        <v>98.84166827</v>
      </c>
    </row>
    <row r="988" ht="14.25" customHeight="1">
      <c r="B988" s="1">
        <v>7.8375</v>
      </c>
      <c r="C988" s="1">
        <v>110.9842</v>
      </c>
      <c r="D988" s="1">
        <v>3.719638</v>
      </c>
      <c r="E988" s="1">
        <f t="shared" si="1"/>
        <v>98.84092423</v>
      </c>
    </row>
    <row r="989" ht="14.25" customHeight="1">
      <c r="B989" s="1">
        <v>7.845834</v>
      </c>
      <c r="C989" s="1">
        <v>111.0684</v>
      </c>
      <c r="D989" s="1">
        <v>3.719608</v>
      </c>
      <c r="E989" s="1">
        <f t="shared" si="1"/>
        <v>98.84012705</v>
      </c>
    </row>
    <row r="990" ht="14.25" customHeight="1">
      <c r="B990" s="1">
        <v>7.854166</v>
      </c>
      <c r="C990" s="1">
        <v>111.151</v>
      </c>
      <c r="D990" s="1">
        <v>3.719578</v>
      </c>
      <c r="E990" s="1">
        <f t="shared" si="1"/>
        <v>98.83932987</v>
      </c>
    </row>
    <row r="991" ht="14.25" customHeight="1">
      <c r="B991" s="1">
        <v>7.8625</v>
      </c>
      <c r="C991" s="1">
        <v>111.2341</v>
      </c>
      <c r="D991" s="1">
        <v>3.71955</v>
      </c>
      <c r="E991" s="1">
        <f t="shared" si="1"/>
        <v>98.83858583</v>
      </c>
    </row>
    <row r="992" ht="14.25" customHeight="1">
      <c r="B992" s="1">
        <v>7.870834</v>
      </c>
      <c r="C992" s="1">
        <v>111.3172</v>
      </c>
      <c r="D992" s="1">
        <v>3.719522</v>
      </c>
      <c r="E992" s="1">
        <f t="shared" si="1"/>
        <v>98.8378418</v>
      </c>
    </row>
    <row r="993" ht="14.25" customHeight="1">
      <c r="B993" s="1">
        <v>7.879166</v>
      </c>
      <c r="C993" s="1">
        <v>111.4012</v>
      </c>
      <c r="D993" s="1">
        <v>3.719494</v>
      </c>
      <c r="E993" s="1">
        <f t="shared" si="1"/>
        <v>98.83709776</v>
      </c>
    </row>
    <row r="994" ht="14.25" customHeight="1">
      <c r="B994" s="1">
        <v>7.8875</v>
      </c>
      <c r="C994" s="1">
        <v>111.484</v>
      </c>
      <c r="D994" s="1">
        <v>3.719466</v>
      </c>
      <c r="E994" s="1">
        <f t="shared" si="1"/>
        <v>98.83635372</v>
      </c>
    </row>
    <row r="995" ht="14.25" customHeight="1">
      <c r="B995" s="1">
        <v>7.895834</v>
      </c>
      <c r="C995" s="1">
        <v>111.5668</v>
      </c>
      <c r="D995" s="1">
        <v>3.71944</v>
      </c>
      <c r="E995" s="1">
        <f t="shared" si="1"/>
        <v>98.83566283</v>
      </c>
    </row>
    <row r="996" ht="14.25" customHeight="1">
      <c r="B996" s="1">
        <v>7.904166</v>
      </c>
      <c r="C996" s="1">
        <v>111.6484</v>
      </c>
      <c r="D996" s="1">
        <v>3.719408</v>
      </c>
      <c r="E996" s="1">
        <f t="shared" si="1"/>
        <v>98.8348125</v>
      </c>
    </row>
    <row r="997" ht="14.25" customHeight="1">
      <c r="B997" s="1">
        <v>7.9125</v>
      </c>
      <c r="C997" s="1">
        <v>111.7338</v>
      </c>
      <c r="D997" s="1">
        <v>3.719378</v>
      </c>
      <c r="E997" s="1">
        <f t="shared" si="1"/>
        <v>98.83401532</v>
      </c>
    </row>
    <row r="998" ht="14.25" customHeight="1">
      <c r="B998" s="1">
        <v>7.920832</v>
      </c>
      <c r="C998" s="1">
        <v>111.8161</v>
      </c>
      <c r="D998" s="1">
        <v>3.719348</v>
      </c>
      <c r="E998" s="1">
        <f t="shared" si="1"/>
        <v>98.83321814</v>
      </c>
    </row>
    <row r="999" ht="14.25" customHeight="1">
      <c r="B999" s="1">
        <v>7.929168</v>
      </c>
      <c r="C999" s="1">
        <v>111.8988</v>
      </c>
      <c r="D999" s="1">
        <v>3.719314</v>
      </c>
      <c r="E999" s="1">
        <f t="shared" si="1"/>
        <v>98.83231467</v>
      </c>
    </row>
    <row r="1000" ht="14.25" customHeight="1">
      <c r="B1000" s="1">
        <v>7.9375</v>
      </c>
      <c r="C1000" s="1">
        <v>111.9834</v>
      </c>
      <c r="D1000" s="1">
        <v>3.719282</v>
      </c>
      <c r="E1000" s="1">
        <f t="shared" si="1"/>
        <v>98.83146434</v>
      </c>
    </row>
    <row r="1001" ht="14.25" customHeight="1">
      <c r="B1001" s="1">
        <v>7.945832</v>
      </c>
      <c r="C1001" s="1">
        <v>112.0655</v>
      </c>
      <c r="D1001" s="1">
        <v>3.71925</v>
      </c>
      <c r="E1001" s="1">
        <f t="shared" si="1"/>
        <v>98.83061401</v>
      </c>
    </row>
    <row r="1002" ht="14.25" customHeight="1">
      <c r="B1002" s="1">
        <v>7.954168</v>
      </c>
      <c r="C1002" s="1">
        <v>112.1484</v>
      </c>
      <c r="D1002" s="1">
        <v>3.71922</v>
      </c>
      <c r="E1002" s="1">
        <f t="shared" si="1"/>
        <v>98.82981683</v>
      </c>
    </row>
    <row r="1003" ht="14.25" customHeight="1">
      <c r="B1003" s="1">
        <v>7.9625</v>
      </c>
      <c r="C1003" s="1">
        <v>112.2283</v>
      </c>
      <c r="D1003" s="1">
        <v>3.719191</v>
      </c>
      <c r="E1003" s="1">
        <f t="shared" si="1"/>
        <v>98.82904622</v>
      </c>
    </row>
    <row r="1004" ht="14.25" customHeight="1">
      <c r="B1004" s="1">
        <v>7.970834</v>
      </c>
      <c r="C1004" s="1">
        <v>112.3129</v>
      </c>
      <c r="D1004" s="1">
        <v>3.719159</v>
      </c>
      <c r="E1004" s="1">
        <f t="shared" si="1"/>
        <v>98.8281959</v>
      </c>
    </row>
    <row r="1005" ht="14.25" customHeight="1">
      <c r="B1005" s="1">
        <v>7.979166</v>
      </c>
      <c r="C1005" s="1">
        <v>112.3966</v>
      </c>
      <c r="D1005" s="1">
        <v>3.719134</v>
      </c>
      <c r="E1005" s="1">
        <f t="shared" si="1"/>
        <v>98.82753158</v>
      </c>
    </row>
    <row r="1006" ht="14.25" customHeight="1">
      <c r="B1006" s="1">
        <v>7.9875</v>
      </c>
      <c r="C1006" s="1">
        <v>112.4795</v>
      </c>
      <c r="D1006" s="1">
        <v>3.719109</v>
      </c>
      <c r="E1006" s="1">
        <f t="shared" si="1"/>
        <v>98.82686726</v>
      </c>
    </row>
    <row r="1007" ht="14.25" customHeight="1">
      <c r="B1007" s="1">
        <v>7.995834</v>
      </c>
      <c r="C1007" s="1">
        <v>112.5634</v>
      </c>
      <c r="D1007" s="1">
        <v>3.71909</v>
      </c>
      <c r="E1007" s="1">
        <f t="shared" si="1"/>
        <v>98.82636238</v>
      </c>
    </row>
    <row r="1008" ht="14.25" customHeight="1">
      <c r="B1008" s="1">
        <v>8.004166</v>
      </c>
      <c r="C1008" s="1">
        <v>112.647</v>
      </c>
      <c r="D1008" s="1">
        <v>3.719066</v>
      </c>
      <c r="E1008" s="1">
        <f t="shared" si="1"/>
        <v>98.82572463</v>
      </c>
    </row>
    <row r="1009" ht="14.25" customHeight="1">
      <c r="B1009" s="1">
        <v>8.0125</v>
      </c>
      <c r="C1009" s="1">
        <v>112.7291</v>
      </c>
      <c r="D1009" s="1">
        <v>3.719031</v>
      </c>
      <c r="E1009" s="1">
        <f t="shared" si="1"/>
        <v>98.82479459</v>
      </c>
    </row>
    <row r="1010" ht="14.25" customHeight="1">
      <c r="B1010" s="1">
        <v>8.020832</v>
      </c>
      <c r="C1010" s="1">
        <v>112.8119</v>
      </c>
      <c r="D1010" s="1">
        <v>3.718994</v>
      </c>
      <c r="E1010" s="1">
        <f t="shared" si="1"/>
        <v>98.8238114</v>
      </c>
    </row>
    <row r="1011" ht="14.25" customHeight="1">
      <c r="B1011" s="1">
        <v>8.029166</v>
      </c>
      <c r="C1011" s="1">
        <v>112.8952</v>
      </c>
      <c r="D1011" s="1">
        <v>3.71896</v>
      </c>
      <c r="E1011" s="1">
        <f t="shared" si="1"/>
        <v>98.82290792</v>
      </c>
    </row>
    <row r="1012" ht="14.25" customHeight="1">
      <c r="B1012" s="1">
        <v>8.0375</v>
      </c>
      <c r="C1012" s="1">
        <v>112.9787</v>
      </c>
      <c r="D1012" s="1">
        <v>3.718933</v>
      </c>
      <c r="E1012" s="1">
        <f t="shared" si="1"/>
        <v>98.82219046</v>
      </c>
    </row>
    <row r="1013" ht="14.25" customHeight="1">
      <c r="B1013" s="1">
        <v>8.045834</v>
      </c>
      <c r="C1013" s="1">
        <v>113.0626</v>
      </c>
      <c r="D1013" s="1">
        <v>3.718903</v>
      </c>
      <c r="E1013" s="1">
        <f t="shared" si="1"/>
        <v>98.82139328</v>
      </c>
    </row>
    <row r="1014" ht="14.25" customHeight="1">
      <c r="B1014" s="1">
        <v>8.054168</v>
      </c>
      <c r="C1014" s="1">
        <v>113.1445</v>
      </c>
      <c r="D1014" s="1">
        <v>3.71887</v>
      </c>
      <c r="E1014" s="1">
        <f t="shared" si="1"/>
        <v>98.82051638</v>
      </c>
    </row>
    <row r="1015" ht="14.25" customHeight="1">
      <c r="B1015" s="1">
        <v>8.0625</v>
      </c>
      <c r="C1015" s="1">
        <v>113.2283</v>
      </c>
      <c r="D1015" s="1">
        <v>3.718838</v>
      </c>
      <c r="E1015" s="1">
        <f t="shared" si="1"/>
        <v>98.81966605</v>
      </c>
    </row>
    <row r="1016" ht="14.25" customHeight="1">
      <c r="B1016" s="1">
        <v>8.070832</v>
      </c>
      <c r="C1016" s="1">
        <v>113.311</v>
      </c>
      <c r="D1016" s="1">
        <v>3.71881</v>
      </c>
      <c r="E1016" s="1">
        <f t="shared" si="1"/>
        <v>98.81892201</v>
      </c>
    </row>
    <row r="1017" ht="14.25" customHeight="1">
      <c r="B1017" s="1">
        <v>8.079166</v>
      </c>
      <c r="C1017" s="1">
        <v>113.3943</v>
      </c>
      <c r="D1017" s="1">
        <v>3.718784</v>
      </c>
      <c r="E1017" s="1">
        <f t="shared" si="1"/>
        <v>98.81823112</v>
      </c>
    </row>
    <row r="1018" ht="14.25" customHeight="1">
      <c r="B1018" s="1">
        <v>8.0875</v>
      </c>
      <c r="C1018" s="1">
        <v>113.4782</v>
      </c>
      <c r="D1018" s="1">
        <v>3.71876</v>
      </c>
      <c r="E1018" s="1">
        <f t="shared" si="1"/>
        <v>98.81759338</v>
      </c>
    </row>
    <row r="1019" ht="14.25" customHeight="1">
      <c r="B1019" s="1">
        <v>8.095834</v>
      </c>
      <c r="C1019" s="1">
        <v>113.5604</v>
      </c>
      <c r="D1019" s="1">
        <v>3.718727</v>
      </c>
      <c r="E1019" s="1">
        <f t="shared" si="1"/>
        <v>98.81671648</v>
      </c>
    </row>
    <row r="1020" ht="14.25" customHeight="1">
      <c r="B1020" s="1">
        <v>8.104168</v>
      </c>
      <c r="C1020" s="1">
        <v>113.6442</v>
      </c>
      <c r="D1020" s="1">
        <v>3.718702</v>
      </c>
      <c r="E1020" s="1">
        <f t="shared" si="1"/>
        <v>98.81605216</v>
      </c>
    </row>
    <row r="1021" ht="14.25" customHeight="1">
      <c r="B1021" s="1">
        <v>8.1125</v>
      </c>
      <c r="C1021" s="1">
        <v>113.7274</v>
      </c>
      <c r="D1021" s="1">
        <v>3.718675</v>
      </c>
      <c r="E1021" s="1">
        <f t="shared" si="1"/>
        <v>98.8153347</v>
      </c>
    </row>
    <row r="1022" ht="14.25" customHeight="1">
      <c r="B1022" s="1">
        <v>8.120834</v>
      </c>
      <c r="C1022" s="1">
        <v>113.8102</v>
      </c>
      <c r="D1022" s="1">
        <v>3.718644</v>
      </c>
      <c r="E1022" s="1">
        <f t="shared" si="1"/>
        <v>98.81451094</v>
      </c>
    </row>
    <row r="1023" ht="14.25" customHeight="1">
      <c r="B1023" s="1">
        <v>8.129166</v>
      </c>
      <c r="C1023" s="1">
        <v>113.8935</v>
      </c>
      <c r="D1023" s="1">
        <v>3.718611</v>
      </c>
      <c r="E1023" s="1">
        <f t="shared" si="1"/>
        <v>98.81363404</v>
      </c>
    </row>
    <row r="1024" ht="14.25" customHeight="1">
      <c r="B1024" s="1">
        <v>8.1375</v>
      </c>
      <c r="C1024" s="1">
        <v>113.976</v>
      </c>
      <c r="D1024" s="1">
        <v>3.718576</v>
      </c>
      <c r="E1024" s="1">
        <f t="shared" si="1"/>
        <v>98.812704</v>
      </c>
    </row>
    <row r="1025" ht="14.25" customHeight="1">
      <c r="B1025" s="1">
        <v>8.145832</v>
      </c>
      <c r="C1025" s="1">
        <v>114.0582</v>
      </c>
      <c r="D1025" s="1">
        <v>3.718547</v>
      </c>
      <c r="E1025" s="1">
        <f t="shared" si="1"/>
        <v>98.81193339</v>
      </c>
    </row>
    <row r="1026" ht="14.25" customHeight="1">
      <c r="B1026" s="1">
        <v>8.154166</v>
      </c>
      <c r="C1026" s="1">
        <v>114.1417</v>
      </c>
      <c r="D1026" s="1">
        <v>3.718518</v>
      </c>
      <c r="E1026" s="1">
        <f t="shared" si="1"/>
        <v>98.81116278</v>
      </c>
    </row>
    <row r="1027" ht="14.25" customHeight="1">
      <c r="B1027" s="1">
        <v>8.1625</v>
      </c>
      <c r="C1027" s="1">
        <v>114.2248</v>
      </c>
      <c r="D1027" s="1">
        <v>3.718497</v>
      </c>
      <c r="E1027" s="1">
        <f t="shared" si="1"/>
        <v>98.81060475</v>
      </c>
    </row>
    <row r="1028" ht="14.25" customHeight="1">
      <c r="B1028" s="1">
        <v>8.170834</v>
      </c>
      <c r="C1028" s="1">
        <v>114.3082</v>
      </c>
      <c r="D1028" s="1">
        <v>3.718472</v>
      </c>
      <c r="E1028" s="1">
        <f t="shared" si="1"/>
        <v>98.80994043</v>
      </c>
    </row>
    <row r="1029" ht="14.25" customHeight="1">
      <c r="B1029" s="1">
        <v>8.179168</v>
      </c>
      <c r="C1029" s="1">
        <v>114.3916</v>
      </c>
      <c r="D1029" s="1">
        <v>3.718444</v>
      </c>
      <c r="E1029" s="1">
        <f t="shared" si="1"/>
        <v>98.8091964</v>
      </c>
    </row>
    <row r="1030" ht="14.25" customHeight="1">
      <c r="B1030" s="1">
        <v>8.1875</v>
      </c>
      <c r="C1030" s="1">
        <v>114.4738</v>
      </c>
      <c r="D1030" s="1">
        <v>3.718413</v>
      </c>
      <c r="E1030" s="1">
        <f t="shared" si="1"/>
        <v>98.80837264</v>
      </c>
    </row>
    <row r="1031" ht="14.25" customHeight="1">
      <c r="B1031" s="1">
        <v>8.195832</v>
      </c>
      <c r="C1031" s="1">
        <v>114.5577</v>
      </c>
      <c r="D1031" s="1">
        <v>3.71838</v>
      </c>
      <c r="E1031" s="1">
        <f t="shared" si="1"/>
        <v>98.80749574</v>
      </c>
    </row>
    <row r="1032" ht="14.25" customHeight="1">
      <c r="B1032" s="1">
        <v>8.204166</v>
      </c>
      <c r="C1032" s="1">
        <v>114.6386</v>
      </c>
      <c r="D1032" s="1">
        <v>3.718344</v>
      </c>
      <c r="E1032" s="1">
        <f t="shared" si="1"/>
        <v>98.80653912</v>
      </c>
    </row>
    <row r="1033" ht="14.25" customHeight="1">
      <c r="B1033" s="1">
        <v>8.2125</v>
      </c>
      <c r="C1033" s="1">
        <v>114.7244</v>
      </c>
      <c r="D1033" s="1">
        <v>3.718313</v>
      </c>
      <c r="E1033" s="1">
        <f t="shared" si="1"/>
        <v>98.80571537</v>
      </c>
    </row>
    <row r="1034" ht="14.25" customHeight="1">
      <c r="B1034" s="1">
        <v>8.220834</v>
      </c>
      <c r="C1034" s="1">
        <v>114.806</v>
      </c>
      <c r="D1034" s="1">
        <v>3.718291</v>
      </c>
      <c r="E1034" s="1">
        <f t="shared" si="1"/>
        <v>98.80513077</v>
      </c>
    </row>
    <row r="1035" ht="14.25" customHeight="1">
      <c r="B1035" s="1">
        <v>8.229168</v>
      </c>
      <c r="C1035" s="1">
        <v>114.8882</v>
      </c>
      <c r="D1035" s="1">
        <v>3.718263</v>
      </c>
      <c r="E1035" s="1">
        <f t="shared" si="1"/>
        <v>98.80438673</v>
      </c>
    </row>
    <row r="1036" ht="14.25" customHeight="1">
      <c r="B1036" s="1">
        <v>8.2375</v>
      </c>
      <c r="C1036" s="1">
        <v>114.9746</v>
      </c>
      <c r="D1036" s="1">
        <v>3.718234</v>
      </c>
      <c r="E1036" s="1">
        <f t="shared" si="1"/>
        <v>98.80361612</v>
      </c>
    </row>
    <row r="1037" ht="14.25" customHeight="1">
      <c r="B1037" s="1">
        <v>8.245834</v>
      </c>
      <c r="C1037" s="1">
        <v>115.0528</v>
      </c>
      <c r="D1037" s="1">
        <v>3.7182</v>
      </c>
      <c r="E1037" s="1">
        <f t="shared" si="1"/>
        <v>98.80271265</v>
      </c>
    </row>
    <row r="1038" ht="14.25" customHeight="1">
      <c r="B1038" s="1">
        <v>8.254166</v>
      </c>
      <c r="C1038" s="1">
        <v>115.139</v>
      </c>
      <c r="D1038" s="1">
        <v>3.718164</v>
      </c>
      <c r="E1038" s="1">
        <f t="shared" si="1"/>
        <v>98.80175603</v>
      </c>
    </row>
    <row r="1039" ht="14.25" customHeight="1">
      <c r="B1039" s="1">
        <v>8.2625</v>
      </c>
      <c r="C1039" s="1">
        <v>115.2215</v>
      </c>
      <c r="D1039" s="1">
        <v>3.71813</v>
      </c>
      <c r="E1039" s="1">
        <f t="shared" si="1"/>
        <v>98.80085256</v>
      </c>
    </row>
    <row r="1040" ht="14.25" customHeight="1">
      <c r="B1040" s="1">
        <v>8.270832</v>
      </c>
      <c r="C1040" s="1">
        <v>115.304</v>
      </c>
      <c r="D1040" s="1">
        <v>3.718102</v>
      </c>
      <c r="E1040" s="1">
        <f t="shared" si="1"/>
        <v>98.80010852</v>
      </c>
    </row>
    <row r="1041" ht="14.25" customHeight="1">
      <c r="B1041" s="1">
        <v>8.279166</v>
      </c>
      <c r="C1041" s="1">
        <v>115.3858</v>
      </c>
      <c r="D1041" s="1">
        <v>3.718076</v>
      </c>
      <c r="E1041" s="1">
        <f t="shared" si="1"/>
        <v>98.79941763</v>
      </c>
    </row>
    <row r="1042" ht="14.25" customHeight="1">
      <c r="B1042" s="1">
        <v>8.2875</v>
      </c>
      <c r="C1042" s="1">
        <v>115.4699</v>
      </c>
      <c r="D1042" s="1">
        <v>3.718045</v>
      </c>
      <c r="E1042" s="1">
        <f t="shared" si="1"/>
        <v>98.79859388</v>
      </c>
    </row>
    <row r="1043" ht="14.25" customHeight="1">
      <c r="B1043" s="1">
        <v>8.295834</v>
      </c>
      <c r="C1043" s="1">
        <v>115.5505</v>
      </c>
      <c r="D1043" s="1">
        <v>3.718015</v>
      </c>
      <c r="E1043" s="1">
        <f t="shared" si="1"/>
        <v>98.7977967</v>
      </c>
    </row>
    <row r="1044" ht="14.25" customHeight="1">
      <c r="B1044" s="1">
        <v>8.304168</v>
      </c>
      <c r="C1044" s="1">
        <v>115.6352</v>
      </c>
      <c r="D1044" s="1">
        <v>3.717986</v>
      </c>
      <c r="E1044" s="1">
        <f t="shared" si="1"/>
        <v>98.79702609</v>
      </c>
    </row>
    <row r="1045" ht="14.25" customHeight="1">
      <c r="B1045" s="1">
        <v>8.3125</v>
      </c>
      <c r="C1045" s="1">
        <v>115.7163</v>
      </c>
      <c r="D1045" s="1">
        <v>3.717956</v>
      </c>
      <c r="E1045" s="1">
        <f t="shared" si="1"/>
        <v>98.7962289</v>
      </c>
    </row>
    <row r="1046" ht="14.25" customHeight="1">
      <c r="B1046" s="1">
        <v>8.320832</v>
      </c>
      <c r="C1046" s="1">
        <v>115.7983</v>
      </c>
      <c r="D1046" s="1">
        <v>3.71793</v>
      </c>
      <c r="E1046" s="1">
        <f t="shared" si="1"/>
        <v>98.79553801</v>
      </c>
    </row>
    <row r="1047" ht="14.25" customHeight="1">
      <c r="B1047" s="1">
        <v>8.329166</v>
      </c>
      <c r="C1047" s="1">
        <v>115.8808</v>
      </c>
      <c r="D1047" s="1">
        <v>3.717903</v>
      </c>
      <c r="E1047" s="1">
        <f t="shared" si="1"/>
        <v>98.79482055</v>
      </c>
    </row>
    <row r="1048" ht="14.25" customHeight="1">
      <c r="B1048" s="1">
        <v>8.3375</v>
      </c>
      <c r="C1048" s="1">
        <v>115.9679</v>
      </c>
      <c r="D1048" s="1">
        <v>3.717873</v>
      </c>
      <c r="E1048" s="1">
        <f t="shared" si="1"/>
        <v>98.79402337</v>
      </c>
    </row>
    <row r="1049" ht="14.25" customHeight="1">
      <c r="B1049" s="1">
        <v>8.345834</v>
      </c>
      <c r="C1049" s="1">
        <v>116.0465</v>
      </c>
      <c r="D1049" s="1">
        <v>3.717848</v>
      </c>
      <c r="E1049" s="1">
        <f t="shared" si="1"/>
        <v>98.79335905</v>
      </c>
    </row>
    <row r="1050" ht="14.25" customHeight="1">
      <c r="B1050" s="1">
        <v>8.354168</v>
      </c>
      <c r="C1050" s="1">
        <v>116.1313</v>
      </c>
      <c r="D1050" s="1">
        <v>3.717822</v>
      </c>
      <c r="E1050" s="1">
        <f t="shared" si="1"/>
        <v>98.79266816</v>
      </c>
    </row>
    <row r="1051" ht="14.25" customHeight="1">
      <c r="B1051" s="1">
        <v>8.3625</v>
      </c>
      <c r="C1051" s="1">
        <v>116.2137</v>
      </c>
      <c r="D1051" s="1">
        <v>3.717791</v>
      </c>
      <c r="E1051" s="1">
        <f t="shared" si="1"/>
        <v>98.7918444</v>
      </c>
    </row>
    <row r="1052" ht="14.25" customHeight="1">
      <c r="B1052" s="1">
        <v>8.370834</v>
      </c>
      <c r="C1052" s="1">
        <v>116.295</v>
      </c>
      <c r="D1052" s="1">
        <v>3.717762</v>
      </c>
      <c r="E1052" s="1">
        <f t="shared" si="1"/>
        <v>98.7910738</v>
      </c>
    </row>
    <row r="1053" ht="14.25" customHeight="1">
      <c r="B1053" s="1">
        <v>8.379166</v>
      </c>
      <c r="C1053" s="1">
        <v>116.3793</v>
      </c>
      <c r="D1053" s="1">
        <v>3.717736</v>
      </c>
      <c r="E1053" s="1">
        <f t="shared" si="1"/>
        <v>98.79038291</v>
      </c>
    </row>
    <row r="1054" ht="14.25" customHeight="1">
      <c r="B1054" s="1">
        <v>8.3875</v>
      </c>
      <c r="C1054" s="1">
        <v>116.4623</v>
      </c>
      <c r="D1054" s="1">
        <v>3.71771</v>
      </c>
      <c r="E1054" s="1">
        <f t="shared" si="1"/>
        <v>98.78969201</v>
      </c>
    </row>
    <row r="1055" ht="14.25" customHeight="1">
      <c r="B1055" s="1">
        <v>8.395832</v>
      </c>
      <c r="C1055" s="1">
        <v>116.5432</v>
      </c>
      <c r="D1055" s="1">
        <v>3.717682</v>
      </c>
      <c r="E1055" s="1">
        <f t="shared" si="1"/>
        <v>98.78894798</v>
      </c>
    </row>
    <row r="1056" ht="14.25" customHeight="1">
      <c r="B1056" s="1">
        <v>8.404166</v>
      </c>
      <c r="C1056" s="1">
        <v>116.626</v>
      </c>
      <c r="D1056" s="1">
        <v>3.717654</v>
      </c>
      <c r="E1056" s="1">
        <f t="shared" si="1"/>
        <v>98.78820394</v>
      </c>
    </row>
    <row r="1057" ht="14.25" customHeight="1">
      <c r="B1057" s="1">
        <v>8.4125</v>
      </c>
      <c r="C1057" s="1">
        <v>116.7098</v>
      </c>
      <c r="D1057" s="1">
        <v>3.717624</v>
      </c>
      <c r="E1057" s="1">
        <f t="shared" si="1"/>
        <v>98.78740676</v>
      </c>
    </row>
    <row r="1058" ht="14.25" customHeight="1">
      <c r="B1058" s="1">
        <v>8.420834</v>
      </c>
      <c r="C1058" s="1">
        <v>116.7942</v>
      </c>
      <c r="D1058" s="1">
        <v>3.717599</v>
      </c>
      <c r="E1058" s="1">
        <f t="shared" si="1"/>
        <v>98.78674244</v>
      </c>
    </row>
    <row r="1059" ht="14.25" customHeight="1">
      <c r="B1059" s="1">
        <v>8.429168</v>
      </c>
      <c r="C1059" s="1">
        <v>116.875</v>
      </c>
      <c r="D1059" s="1">
        <v>3.71757</v>
      </c>
      <c r="E1059" s="1">
        <f t="shared" si="1"/>
        <v>98.78597183</v>
      </c>
    </row>
    <row r="1060" ht="14.25" customHeight="1">
      <c r="B1060" s="1">
        <v>8.4375</v>
      </c>
      <c r="C1060" s="1">
        <v>116.9582</v>
      </c>
      <c r="D1060" s="1">
        <v>3.717546</v>
      </c>
      <c r="E1060" s="1">
        <f t="shared" si="1"/>
        <v>98.78533409</v>
      </c>
    </row>
    <row r="1061" ht="14.25" customHeight="1">
      <c r="B1061" s="1">
        <v>8.445832</v>
      </c>
      <c r="C1061" s="1">
        <v>117.0409</v>
      </c>
      <c r="D1061" s="1">
        <v>3.71752</v>
      </c>
      <c r="E1061" s="1">
        <f t="shared" si="1"/>
        <v>98.7846432</v>
      </c>
    </row>
    <row r="1062" ht="14.25" customHeight="1">
      <c r="B1062" s="1">
        <v>8.454166</v>
      </c>
      <c r="C1062" s="1">
        <v>117.1246</v>
      </c>
      <c r="D1062" s="1">
        <v>3.717492</v>
      </c>
      <c r="E1062" s="1">
        <f t="shared" si="1"/>
        <v>98.78389916</v>
      </c>
    </row>
    <row r="1063" ht="14.25" customHeight="1">
      <c r="B1063" s="1">
        <v>8.4625</v>
      </c>
      <c r="C1063" s="1">
        <v>117.2053</v>
      </c>
      <c r="D1063" s="1">
        <v>3.717464</v>
      </c>
      <c r="E1063" s="1">
        <f t="shared" si="1"/>
        <v>98.78315512</v>
      </c>
    </row>
    <row r="1064" ht="14.25" customHeight="1">
      <c r="B1064" s="1">
        <v>8.470834</v>
      </c>
      <c r="C1064" s="1">
        <v>117.2876</v>
      </c>
      <c r="D1064" s="1">
        <v>3.717435</v>
      </c>
      <c r="E1064" s="1">
        <f t="shared" si="1"/>
        <v>98.78238451</v>
      </c>
    </row>
    <row r="1065" ht="14.25" customHeight="1">
      <c r="B1065" s="1">
        <v>8.479168</v>
      </c>
      <c r="C1065" s="1">
        <v>117.3696</v>
      </c>
      <c r="D1065" s="1">
        <v>3.71741</v>
      </c>
      <c r="E1065" s="1">
        <f t="shared" si="1"/>
        <v>98.7817202</v>
      </c>
    </row>
    <row r="1066" ht="14.25" customHeight="1">
      <c r="B1066" s="1">
        <v>8.4875</v>
      </c>
      <c r="C1066" s="1">
        <v>117.4545</v>
      </c>
      <c r="D1066" s="1">
        <v>3.717385</v>
      </c>
      <c r="E1066" s="1">
        <f t="shared" si="1"/>
        <v>98.78105588</v>
      </c>
    </row>
    <row r="1067" ht="14.25" customHeight="1">
      <c r="B1067" s="1">
        <v>8.495834</v>
      </c>
      <c r="C1067" s="1">
        <v>117.5356</v>
      </c>
      <c r="D1067" s="1">
        <v>3.717361</v>
      </c>
      <c r="E1067" s="1">
        <f t="shared" si="1"/>
        <v>98.78041813</v>
      </c>
    </row>
    <row r="1068" ht="14.25" customHeight="1">
      <c r="B1068" s="1">
        <v>8.504166</v>
      </c>
      <c r="C1068" s="1">
        <v>117.6188</v>
      </c>
      <c r="D1068" s="1">
        <v>3.717334</v>
      </c>
      <c r="E1068" s="1">
        <f t="shared" si="1"/>
        <v>98.77970067</v>
      </c>
    </row>
    <row r="1069" ht="14.25" customHeight="1">
      <c r="B1069" s="1">
        <v>8.5125</v>
      </c>
      <c r="C1069" s="1">
        <v>117.7026</v>
      </c>
      <c r="D1069" s="1">
        <v>3.717312</v>
      </c>
      <c r="E1069" s="1">
        <f t="shared" si="1"/>
        <v>98.77911607</v>
      </c>
    </row>
    <row r="1070" ht="14.25" customHeight="1">
      <c r="B1070" s="1">
        <v>8.520832</v>
      </c>
      <c r="C1070" s="1">
        <v>117.7837</v>
      </c>
      <c r="D1070" s="1">
        <v>3.717286</v>
      </c>
      <c r="E1070" s="1">
        <f t="shared" si="1"/>
        <v>98.77842518</v>
      </c>
    </row>
    <row r="1071" ht="14.25" customHeight="1">
      <c r="B1071" s="1">
        <v>8.529166</v>
      </c>
      <c r="C1071" s="1">
        <v>117.8667</v>
      </c>
      <c r="D1071" s="1">
        <v>3.71726</v>
      </c>
      <c r="E1071" s="1">
        <f t="shared" si="1"/>
        <v>98.77773429</v>
      </c>
    </row>
    <row r="1072" ht="14.25" customHeight="1">
      <c r="B1072" s="1">
        <v>8.5375</v>
      </c>
      <c r="C1072" s="1">
        <v>117.9503</v>
      </c>
      <c r="D1072" s="1">
        <v>3.717237</v>
      </c>
      <c r="E1072" s="1">
        <f t="shared" si="1"/>
        <v>98.77712311</v>
      </c>
    </row>
    <row r="1073" ht="14.25" customHeight="1">
      <c r="B1073" s="1">
        <v>8.545834</v>
      </c>
      <c r="C1073" s="1">
        <v>118.0315</v>
      </c>
      <c r="D1073" s="1">
        <v>3.717211</v>
      </c>
      <c r="E1073" s="1">
        <f t="shared" si="1"/>
        <v>98.77643222</v>
      </c>
    </row>
    <row r="1074" ht="14.25" customHeight="1">
      <c r="B1074" s="1">
        <v>8.554168</v>
      </c>
      <c r="C1074" s="1">
        <v>118.1133</v>
      </c>
      <c r="D1074" s="1">
        <v>3.717186</v>
      </c>
      <c r="E1074" s="1">
        <f t="shared" si="1"/>
        <v>98.77576791</v>
      </c>
    </row>
    <row r="1075" ht="14.25" customHeight="1">
      <c r="B1075" s="1">
        <v>8.5625</v>
      </c>
      <c r="C1075" s="1">
        <v>118.1979</v>
      </c>
      <c r="D1075" s="1">
        <v>3.717166</v>
      </c>
      <c r="E1075" s="1">
        <f t="shared" si="1"/>
        <v>98.77523645</v>
      </c>
    </row>
    <row r="1076" ht="14.25" customHeight="1">
      <c r="B1076" s="1">
        <v>8.570832</v>
      </c>
      <c r="C1076" s="1">
        <v>118.2794</v>
      </c>
      <c r="D1076" s="1">
        <v>3.717142</v>
      </c>
      <c r="E1076" s="1">
        <f t="shared" si="1"/>
        <v>98.77459871</v>
      </c>
    </row>
    <row r="1077" ht="14.25" customHeight="1">
      <c r="B1077" s="1">
        <v>8.579166</v>
      </c>
      <c r="C1077" s="1">
        <v>118.362</v>
      </c>
      <c r="D1077" s="1">
        <v>3.717114</v>
      </c>
      <c r="E1077" s="1">
        <f t="shared" si="1"/>
        <v>98.77385467</v>
      </c>
    </row>
    <row r="1078" ht="14.25" customHeight="1">
      <c r="B1078" s="1">
        <v>8.5875</v>
      </c>
      <c r="C1078" s="1">
        <v>118.4447</v>
      </c>
      <c r="D1078" s="1">
        <v>3.717086</v>
      </c>
      <c r="E1078" s="1">
        <f t="shared" si="1"/>
        <v>98.77311063</v>
      </c>
    </row>
    <row r="1079" ht="14.25" customHeight="1">
      <c r="B1079" s="1">
        <v>8.595834</v>
      </c>
      <c r="C1079" s="1">
        <v>118.5274</v>
      </c>
      <c r="D1079" s="1">
        <v>3.717058</v>
      </c>
      <c r="E1079" s="1">
        <f t="shared" si="1"/>
        <v>98.7723666</v>
      </c>
    </row>
    <row r="1080" ht="14.25" customHeight="1">
      <c r="B1080" s="1">
        <v>8.604168</v>
      </c>
      <c r="C1080" s="1">
        <v>118.6112</v>
      </c>
      <c r="D1080" s="1">
        <v>3.717032</v>
      </c>
      <c r="E1080" s="1">
        <f t="shared" si="1"/>
        <v>98.77167571</v>
      </c>
    </row>
    <row r="1081" ht="14.25" customHeight="1">
      <c r="B1081" s="1">
        <v>8.6125</v>
      </c>
      <c r="C1081" s="1">
        <v>118.6938</v>
      </c>
      <c r="D1081" s="1">
        <v>3.717009</v>
      </c>
      <c r="E1081" s="1">
        <f t="shared" si="1"/>
        <v>98.77106453</v>
      </c>
    </row>
    <row r="1082" ht="14.25" customHeight="1">
      <c r="B1082" s="1">
        <v>8.620834</v>
      </c>
      <c r="C1082" s="1">
        <v>118.7768</v>
      </c>
      <c r="D1082" s="1">
        <v>3.716983</v>
      </c>
      <c r="E1082" s="1">
        <f t="shared" si="1"/>
        <v>98.77037364</v>
      </c>
    </row>
    <row r="1083" ht="14.25" customHeight="1">
      <c r="B1083" s="1">
        <v>8.629166</v>
      </c>
      <c r="C1083" s="1">
        <v>118.8607</v>
      </c>
      <c r="D1083" s="1">
        <v>3.716954</v>
      </c>
      <c r="E1083" s="1">
        <f t="shared" si="1"/>
        <v>98.76960303</v>
      </c>
    </row>
    <row r="1084" ht="14.25" customHeight="1">
      <c r="B1084" s="1">
        <v>8.6375</v>
      </c>
      <c r="C1084" s="1">
        <v>118.9429</v>
      </c>
      <c r="D1084" s="1">
        <v>3.71693</v>
      </c>
      <c r="E1084" s="1">
        <f t="shared" si="1"/>
        <v>98.76896529</v>
      </c>
    </row>
    <row r="1085" ht="14.25" customHeight="1">
      <c r="B1085" s="1">
        <v>8.645832</v>
      </c>
      <c r="C1085" s="1">
        <v>119.0274</v>
      </c>
      <c r="D1085" s="1">
        <v>3.716903</v>
      </c>
      <c r="E1085" s="1">
        <f t="shared" si="1"/>
        <v>98.76824782</v>
      </c>
    </row>
    <row r="1086" ht="14.25" customHeight="1">
      <c r="B1086" s="1">
        <v>8.654166</v>
      </c>
      <c r="C1086" s="1">
        <v>119.1108</v>
      </c>
      <c r="D1086" s="1">
        <v>3.716872</v>
      </c>
      <c r="E1086" s="1">
        <f t="shared" si="1"/>
        <v>98.76742407</v>
      </c>
    </row>
    <row r="1087" ht="14.25" customHeight="1">
      <c r="B1087" s="1">
        <v>8.6625</v>
      </c>
      <c r="C1087" s="1">
        <v>119.1937</v>
      </c>
      <c r="D1087" s="1">
        <v>3.716842</v>
      </c>
      <c r="E1087" s="1">
        <f t="shared" si="1"/>
        <v>98.76662689</v>
      </c>
    </row>
    <row r="1088" ht="14.25" customHeight="1">
      <c r="B1088" s="1">
        <v>8.670834</v>
      </c>
      <c r="C1088" s="1">
        <v>119.2769</v>
      </c>
      <c r="D1088" s="1">
        <v>3.716821</v>
      </c>
      <c r="E1088" s="1">
        <f t="shared" si="1"/>
        <v>98.76606886</v>
      </c>
    </row>
    <row r="1089" ht="14.25" customHeight="1">
      <c r="B1089" s="1">
        <v>8.679168</v>
      </c>
      <c r="C1089" s="1">
        <v>119.3586</v>
      </c>
      <c r="D1089" s="1">
        <v>3.716792</v>
      </c>
      <c r="E1089" s="1">
        <f t="shared" si="1"/>
        <v>98.76529825</v>
      </c>
    </row>
    <row r="1090" ht="14.25" customHeight="1">
      <c r="B1090" s="1">
        <v>8.6875</v>
      </c>
      <c r="C1090" s="1">
        <v>119.4416</v>
      </c>
      <c r="D1090" s="1">
        <v>3.716764</v>
      </c>
      <c r="E1090" s="1">
        <f t="shared" si="1"/>
        <v>98.76455421</v>
      </c>
    </row>
    <row r="1091" ht="14.25" customHeight="1">
      <c r="B1091" s="1">
        <v>8.695832</v>
      </c>
      <c r="C1091" s="1">
        <v>119.5273</v>
      </c>
      <c r="D1091" s="1">
        <v>3.71674</v>
      </c>
      <c r="E1091" s="1">
        <f t="shared" si="1"/>
        <v>98.76391647</v>
      </c>
    </row>
    <row r="1092" ht="14.25" customHeight="1">
      <c r="B1092" s="1">
        <v>8.704166</v>
      </c>
      <c r="C1092" s="1">
        <v>119.6089</v>
      </c>
      <c r="D1092" s="1">
        <v>3.716711</v>
      </c>
      <c r="E1092" s="1">
        <f t="shared" si="1"/>
        <v>98.76314586</v>
      </c>
    </row>
    <row r="1093" ht="14.25" customHeight="1">
      <c r="B1093" s="1">
        <v>8.7125</v>
      </c>
      <c r="C1093" s="1">
        <v>119.6905</v>
      </c>
      <c r="D1093" s="1">
        <v>3.716683</v>
      </c>
      <c r="E1093" s="1">
        <f t="shared" si="1"/>
        <v>98.76240182</v>
      </c>
    </row>
    <row r="1094" ht="14.25" customHeight="1">
      <c r="B1094" s="1">
        <v>8.720834</v>
      </c>
      <c r="C1094" s="1">
        <v>119.7744</v>
      </c>
      <c r="D1094" s="1">
        <v>3.716654</v>
      </c>
      <c r="E1094" s="1">
        <f t="shared" si="1"/>
        <v>98.76163121</v>
      </c>
    </row>
    <row r="1095" ht="14.25" customHeight="1">
      <c r="B1095" s="1">
        <v>8.729168</v>
      </c>
      <c r="C1095" s="1">
        <v>119.8566</v>
      </c>
      <c r="D1095" s="1">
        <v>3.716628</v>
      </c>
      <c r="E1095" s="1">
        <f t="shared" si="1"/>
        <v>98.76094032</v>
      </c>
    </row>
    <row r="1096" ht="14.25" customHeight="1">
      <c r="B1096" s="1">
        <v>8.7375</v>
      </c>
      <c r="C1096" s="1">
        <v>119.9407</v>
      </c>
      <c r="D1096" s="1">
        <v>3.716606</v>
      </c>
      <c r="E1096" s="1">
        <f t="shared" si="1"/>
        <v>98.76035572</v>
      </c>
    </row>
    <row r="1097" ht="14.25" customHeight="1">
      <c r="B1097" s="1">
        <v>8.745834</v>
      </c>
      <c r="C1097" s="1">
        <v>120.0247</v>
      </c>
      <c r="D1097" s="1">
        <v>3.716578</v>
      </c>
      <c r="E1097" s="1">
        <f t="shared" si="1"/>
        <v>98.75961169</v>
      </c>
    </row>
    <row r="1098" ht="14.25" customHeight="1">
      <c r="B1098" s="1">
        <v>8.754166</v>
      </c>
      <c r="C1098" s="1">
        <v>120.107</v>
      </c>
      <c r="D1098" s="1">
        <v>3.71655</v>
      </c>
      <c r="E1098" s="1">
        <f t="shared" si="1"/>
        <v>98.75886765</v>
      </c>
    </row>
    <row r="1099" ht="14.25" customHeight="1">
      <c r="B1099" s="1">
        <v>8.7625</v>
      </c>
      <c r="C1099" s="1">
        <v>120.1902</v>
      </c>
      <c r="D1099" s="1">
        <v>3.716526</v>
      </c>
      <c r="E1099" s="1">
        <f t="shared" si="1"/>
        <v>98.75822991</v>
      </c>
    </row>
    <row r="1100" ht="14.25" customHeight="1">
      <c r="B1100" s="1">
        <v>8.770832</v>
      </c>
      <c r="C1100" s="1">
        <v>120.273</v>
      </c>
      <c r="D1100" s="1">
        <v>3.716502</v>
      </c>
      <c r="E1100" s="1">
        <f t="shared" si="1"/>
        <v>98.75759216</v>
      </c>
    </row>
    <row r="1101" ht="14.25" customHeight="1">
      <c r="B1101" s="1">
        <v>8.779166</v>
      </c>
      <c r="C1101" s="1">
        <v>120.3553</v>
      </c>
      <c r="D1101" s="1">
        <v>3.716473</v>
      </c>
      <c r="E1101" s="1">
        <f t="shared" si="1"/>
        <v>98.75682155</v>
      </c>
    </row>
    <row r="1102" ht="14.25" customHeight="1">
      <c r="B1102" s="1">
        <v>8.7875</v>
      </c>
      <c r="C1102" s="1">
        <v>120.4396</v>
      </c>
      <c r="D1102" s="1">
        <v>3.716448</v>
      </c>
      <c r="E1102" s="1">
        <f t="shared" si="1"/>
        <v>98.75615723</v>
      </c>
    </row>
    <row r="1103" ht="14.25" customHeight="1">
      <c r="B1103" s="1">
        <v>8.795834</v>
      </c>
      <c r="C1103" s="1">
        <v>120.5239</v>
      </c>
      <c r="D1103" s="1">
        <v>3.716419</v>
      </c>
      <c r="E1103" s="1">
        <f t="shared" si="1"/>
        <v>98.75538662</v>
      </c>
    </row>
    <row r="1104" ht="14.25" customHeight="1">
      <c r="B1104" s="1">
        <v>8.804168</v>
      </c>
      <c r="C1104" s="1">
        <v>120.6056</v>
      </c>
      <c r="D1104" s="1">
        <v>3.7163910000000002</v>
      </c>
      <c r="E1104" s="1">
        <f t="shared" si="1"/>
        <v>98.75464259</v>
      </c>
    </row>
    <row r="1105" ht="14.25" customHeight="1">
      <c r="B1105" s="1">
        <v>8.8125</v>
      </c>
      <c r="C1105" s="1">
        <v>120.6894</v>
      </c>
      <c r="D1105" s="1">
        <v>3.716366</v>
      </c>
      <c r="E1105" s="1">
        <f t="shared" si="1"/>
        <v>98.75397827</v>
      </c>
    </row>
    <row r="1106" ht="14.25" customHeight="1">
      <c r="B1106" s="1">
        <v>8.820832</v>
      </c>
      <c r="C1106" s="1">
        <v>120.7722</v>
      </c>
      <c r="D1106" s="1">
        <v>3.716334</v>
      </c>
      <c r="E1106" s="1">
        <f t="shared" si="1"/>
        <v>98.75312794</v>
      </c>
    </row>
    <row r="1107" ht="14.25" customHeight="1">
      <c r="B1107" s="1">
        <v>8.829166</v>
      </c>
      <c r="C1107" s="1">
        <v>120.8538</v>
      </c>
      <c r="D1107" s="1">
        <v>3.716305</v>
      </c>
      <c r="E1107" s="1">
        <f t="shared" si="1"/>
        <v>98.75235733</v>
      </c>
    </row>
    <row r="1108" ht="14.25" customHeight="1">
      <c r="B1108" s="1">
        <v>8.8375</v>
      </c>
      <c r="C1108" s="1">
        <v>120.9379</v>
      </c>
      <c r="D1108" s="1">
        <v>3.716278</v>
      </c>
      <c r="E1108" s="1">
        <f t="shared" si="1"/>
        <v>98.75163987</v>
      </c>
    </row>
    <row r="1109" ht="14.25" customHeight="1">
      <c r="B1109" s="1">
        <v>8.845834</v>
      </c>
      <c r="C1109" s="1">
        <v>121.0205</v>
      </c>
      <c r="D1109" s="1">
        <v>3.716248</v>
      </c>
      <c r="E1109" s="1">
        <f t="shared" si="1"/>
        <v>98.75084269</v>
      </c>
    </row>
    <row r="1110" ht="14.25" customHeight="1">
      <c r="B1110" s="1">
        <v>8.854168</v>
      </c>
      <c r="C1110" s="1">
        <v>121.1029</v>
      </c>
      <c r="D1110" s="1">
        <v>3.716224</v>
      </c>
      <c r="E1110" s="1">
        <f t="shared" si="1"/>
        <v>98.75020494</v>
      </c>
    </row>
    <row r="1111" ht="14.25" customHeight="1">
      <c r="B1111" s="1">
        <v>8.8625</v>
      </c>
      <c r="C1111" s="1">
        <v>121.1868</v>
      </c>
      <c r="D1111" s="1">
        <v>3.716195</v>
      </c>
      <c r="E1111" s="1">
        <f t="shared" si="1"/>
        <v>98.74943433</v>
      </c>
    </row>
    <row r="1112" ht="14.25" customHeight="1">
      <c r="B1112" s="1">
        <v>8.870834</v>
      </c>
      <c r="C1112" s="1">
        <v>121.2685</v>
      </c>
      <c r="D1112" s="1">
        <v>3.716168</v>
      </c>
      <c r="E1112" s="1">
        <f t="shared" si="1"/>
        <v>98.74871687</v>
      </c>
    </row>
    <row r="1113" ht="14.25" customHeight="1">
      <c r="B1113" s="1">
        <v>8.879166</v>
      </c>
      <c r="C1113" s="1">
        <v>121.3535</v>
      </c>
      <c r="D1113" s="1">
        <v>3.716138</v>
      </c>
      <c r="E1113" s="1">
        <f t="shared" si="1"/>
        <v>98.74791969</v>
      </c>
    </row>
    <row r="1114" ht="14.25" customHeight="1">
      <c r="B1114" s="1">
        <v>8.8875</v>
      </c>
      <c r="C1114" s="1">
        <v>121.4373</v>
      </c>
      <c r="D1114" s="1">
        <v>3.71611</v>
      </c>
      <c r="E1114" s="1">
        <f t="shared" si="1"/>
        <v>98.74717565</v>
      </c>
    </row>
    <row r="1115" ht="14.25" customHeight="1">
      <c r="B1115" s="1">
        <v>8.895832</v>
      </c>
      <c r="C1115" s="1">
        <v>121.5184</v>
      </c>
      <c r="D1115" s="1">
        <v>3.716083</v>
      </c>
      <c r="E1115" s="1">
        <f t="shared" si="1"/>
        <v>98.74645819</v>
      </c>
    </row>
    <row r="1116" ht="14.25" customHeight="1">
      <c r="B1116" s="1">
        <v>8.904166</v>
      </c>
      <c r="C1116" s="1">
        <v>121.6042</v>
      </c>
      <c r="D1116" s="1">
        <v>3.716057</v>
      </c>
      <c r="E1116" s="1">
        <f t="shared" si="1"/>
        <v>98.7457673</v>
      </c>
    </row>
    <row r="1117" ht="14.25" customHeight="1">
      <c r="B1117" s="1">
        <v>8.9125</v>
      </c>
      <c r="C1117" s="1">
        <v>121.6865</v>
      </c>
      <c r="D1117" s="1">
        <v>3.716028</v>
      </c>
      <c r="E1117" s="1">
        <f t="shared" si="1"/>
        <v>98.74499669</v>
      </c>
    </row>
    <row r="1118" ht="14.25" customHeight="1">
      <c r="B1118" s="1">
        <v>8.920834</v>
      </c>
      <c r="C1118" s="1">
        <v>121.7707</v>
      </c>
      <c r="D1118" s="1">
        <v>3.715993</v>
      </c>
      <c r="E1118" s="1">
        <f t="shared" si="1"/>
        <v>98.74406664</v>
      </c>
    </row>
    <row r="1119" ht="14.25" customHeight="1">
      <c r="B1119" s="1">
        <v>8.929168</v>
      </c>
      <c r="C1119" s="1">
        <v>121.8512</v>
      </c>
      <c r="D1119" s="1">
        <v>3.715964</v>
      </c>
      <c r="E1119" s="1">
        <f t="shared" si="1"/>
        <v>98.74329603</v>
      </c>
    </row>
    <row r="1120" ht="14.25" customHeight="1">
      <c r="B1120" s="1">
        <v>8.9375</v>
      </c>
      <c r="C1120" s="1">
        <v>121.9357</v>
      </c>
      <c r="D1120" s="1">
        <v>3.715937</v>
      </c>
      <c r="E1120" s="1">
        <f t="shared" si="1"/>
        <v>98.74257857</v>
      </c>
    </row>
    <row r="1121" ht="14.25" customHeight="1">
      <c r="B1121" s="1">
        <v>8.945832</v>
      </c>
      <c r="C1121" s="1">
        <v>122.0197</v>
      </c>
      <c r="D1121" s="1">
        <v>3.71591</v>
      </c>
      <c r="E1121" s="1">
        <f t="shared" si="1"/>
        <v>98.74186111</v>
      </c>
    </row>
    <row r="1122" ht="14.25" customHeight="1">
      <c r="B1122" s="1">
        <v>8.954166</v>
      </c>
      <c r="C1122" s="1">
        <v>122.1016</v>
      </c>
      <c r="D1122" s="1">
        <v>3.715881</v>
      </c>
      <c r="E1122" s="1">
        <f t="shared" si="1"/>
        <v>98.7410905</v>
      </c>
    </row>
    <row r="1123" ht="14.25" customHeight="1">
      <c r="B1123" s="1">
        <v>8.9625</v>
      </c>
      <c r="C1123" s="1">
        <v>122.1859</v>
      </c>
      <c r="D1123" s="1">
        <v>3.715852</v>
      </c>
      <c r="E1123" s="1">
        <f t="shared" si="1"/>
        <v>98.74031989</v>
      </c>
    </row>
    <row r="1124" ht="14.25" customHeight="1">
      <c r="B1124" s="1">
        <v>8.970834</v>
      </c>
      <c r="C1124" s="1">
        <v>122.2678</v>
      </c>
      <c r="D1124" s="1">
        <v>3.715825</v>
      </c>
      <c r="E1124" s="1">
        <f t="shared" si="1"/>
        <v>98.73960242</v>
      </c>
    </row>
    <row r="1125" ht="14.25" customHeight="1">
      <c r="B1125" s="1">
        <v>8.979168</v>
      </c>
      <c r="C1125" s="1">
        <v>122.3514</v>
      </c>
      <c r="D1125" s="1">
        <v>3.7158</v>
      </c>
      <c r="E1125" s="1">
        <f t="shared" si="1"/>
        <v>98.73893811</v>
      </c>
    </row>
    <row r="1126" ht="14.25" customHeight="1">
      <c r="B1126" s="1">
        <v>8.9875</v>
      </c>
      <c r="C1126" s="1">
        <v>122.4343</v>
      </c>
      <c r="D1126" s="1">
        <v>3.715774</v>
      </c>
      <c r="E1126" s="1">
        <f t="shared" si="1"/>
        <v>98.73824722</v>
      </c>
    </row>
    <row r="1127" ht="14.25" customHeight="1">
      <c r="B1127" s="1">
        <v>8.995834</v>
      </c>
      <c r="C1127" s="1">
        <v>122.5172</v>
      </c>
      <c r="D1127" s="1">
        <v>3.71575</v>
      </c>
      <c r="E1127" s="1">
        <f t="shared" si="1"/>
        <v>98.73760947</v>
      </c>
    </row>
    <row r="1128" ht="14.25" customHeight="1">
      <c r="B1128" s="1">
        <v>9.004166</v>
      </c>
      <c r="C1128" s="1">
        <v>122.5996</v>
      </c>
      <c r="D1128" s="1">
        <v>3.715728</v>
      </c>
      <c r="E1128" s="1">
        <f t="shared" si="1"/>
        <v>98.73702487</v>
      </c>
    </row>
    <row r="1129" ht="14.25" customHeight="1">
      <c r="B1129" s="1">
        <v>9.0125</v>
      </c>
      <c r="C1129" s="1">
        <v>122.6837</v>
      </c>
      <c r="D1129" s="1">
        <v>3.715704</v>
      </c>
      <c r="E1129" s="1">
        <f t="shared" si="1"/>
        <v>98.73638712</v>
      </c>
    </row>
    <row r="1130" ht="14.25" customHeight="1">
      <c r="B1130" s="1">
        <v>9.020832</v>
      </c>
      <c r="C1130" s="1">
        <v>122.7632</v>
      </c>
      <c r="D1130" s="1">
        <v>3.71568</v>
      </c>
      <c r="E1130" s="1">
        <f t="shared" si="1"/>
        <v>98.73574938</v>
      </c>
    </row>
    <row r="1131" ht="14.25" customHeight="1">
      <c r="B1131" s="1">
        <v>9.029166</v>
      </c>
      <c r="C1131" s="1">
        <v>122.8475</v>
      </c>
      <c r="D1131" s="1">
        <v>3.715653</v>
      </c>
      <c r="E1131" s="1">
        <f t="shared" si="1"/>
        <v>98.73503192</v>
      </c>
    </row>
    <row r="1132" ht="14.25" customHeight="1">
      <c r="B1132" s="1">
        <v>9.0375</v>
      </c>
      <c r="C1132" s="1">
        <v>122.9317</v>
      </c>
      <c r="D1132" s="1">
        <v>3.715628</v>
      </c>
      <c r="E1132" s="1">
        <f t="shared" si="1"/>
        <v>98.7343676</v>
      </c>
    </row>
    <row r="1133" ht="14.25" customHeight="1">
      <c r="B1133" s="1">
        <v>9.045834</v>
      </c>
      <c r="C1133" s="1">
        <v>123.013</v>
      </c>
      <c r="D1133" s="1">
        <v>3.715609</v>
      </c>
      <c r="E1133" s="1">
        <f t="shared" si="1"/>
        <v>98.73386272</v>
      </c>
    </row>
    <row r="1134" ht="14.25" customHeight="1">
      <c r="B1134" s="1">
        <v>9.054168</v>
      </c>
      <c r="C1134" s="1">
        <v>123.0965</v>
      </c>
      <c r="D1134" s="1">
        <v>3.715579</v>
      </c>
      <c r="E1134" s="1">
        <f t="shared" si="1"/>
        <v>98.73306553</v>
      </c>
    </row>
    <row r="1135" ht="14.25" customHeight="1">
      <c r="B1135" s="1">
        <v>9.0625</v>
      </c>
      <c r="C1135" s="1">
        <v>123.1797</v>
      </c>
      <c r="D1135" s="1">
        <v>3.715557</v>
      </c>
      <c r="E1135" s="1">
        <f t="shared" si="1"/>
        <v>98.73248093</v>
      </c>
    </row>
    <row r="1136" ht="14.25" customHeight="1">
      <c r="B1136" s="1">
        <v>9.070832</v>
      </c>
      <c r="C1136" s="1">
        <v>123.2615</v>
      </c>
      <c r="D1136" s="1">
        <v>3.715533</v>
      </c>
      <c r="E1136" s="1">
        <f t="shared" si="1"/>
        <v>98.73184319</v>
      </c>
    </row>
    <row r="1137" ht="14.25" customHeight="1">
      <c r="B1137" s="1">
        <v>9.079166</v>
      </c>
      <c r="C1137" s="1">
        <v>123.3461</v>
      </c>
      <c r="D1137" s="1">
        <v>3.715509</v>
      </c>
      <c r="E1137" s="1">
        <f t="shared" si="1"/>
        <v>98.73120544</v>
      </c>
    </row>
    <row r="1138" ht="14.25" customHeight="1">
      <c r="B1138" s="1">
        <v>9.0875</v>
      </c>
      <c r="C1138" s="1">
        <v>123.4266</v>
      </c>
      <c r="D1138" s="1">
        <v>3.715481</v>
      </c>
      <c r="E1138" s="1">
        <f t="shared" si="1"/>
        <v>98.73046141</v>
      </c>
    </row>
    <row r="1139" ht="14.25" customHeight="1">
      <c r="B1139" s="1">
        <v>9.095834</v>
      </c>
      <c r="C1139" s="1">
        <v>123.51</v>
      </c>
      <c r="D1139" s="1">
        <v>3.715456</v>
      </c>
      <c r="E1139" s="1">
        <f t="shared" si="1"/>
        <v>98.72979709</v>
      </c>
    </row>
    <row r="1140" ht="14.25" customHeight="1">
      <c r="B1140" s="1">
        <v>9.104168</v>
      </c>
      <c r="C1140" s="1">
        <v>123.5944</v>
      </c>
      <c r="D1140" s="1">
        <v>3.715425</v>
      </c>
      <c r="E1140" s="1">
        <f t="shared" si="1"/>
        <v>98.72897333</v>
      </c>
    </row>
    <row r="1141" ht="14.25" customHeight="1">
      <c r="B1141" s="1">
        <v>9.1125</v>
      </c>
      <c r="C1141" s="1">
        <v>123.6751</v>
      </c>
      <c r="D1141" s="1">
        <v>3.715398</v>
      </c>
      <c r="E1141" s="1">
        <f t="shared" si="1"/>
        <v>98.72825587</v>
      </c>
    </row>
    <row r="1142" ht="14.25" customHeight="1">
      <c r="B1142" s="1">
        <v>9.120834</v>
      </c>
      <c r="C1142" s="1">
        <v>123.7585</v>
      </c>
      <c r="D1142" s="1">
        <v>3.715373</v>
      </c>
      <c r="E1142" s="1">
        <f t="shared" si="1"/>
        <v>98.72759155</v>
      </c>
    </row>
    <row r="1143" ht="14.25" customHeight="1">
      <c r="B1143" s="1">
        <v>9.129166</v>
      </c>
      <c r="C1143" s="1">
        <v>123.842</v>
      </c>
      <c r="D1143" s="1">
        <v>3.715353</v>
      </c>
      <c r="E1143" s="1">
        <f t="shared" si="1"/>
        <v>98.7270601</v>
      </c>
    </row>
    <row r="1144" ht="14.25" customHeight="1">
      <c r="B1144" s="1">
        <v>9.1375</v>
      </c>
      <c r="C1144" s="1">
        <v>123.9252</v>
      </c>
      <c r="D1144" s="1">
        <v>3.715332</v>
      </c>
      <c r="E1144" s="1">
        <f t="shared" si="1"/>
        <v>98.72650207</v>
      </c>
    </row>
    <row r="1145" ht="14.25" customHeight="1">
      <c r="B1145" s="1">
        <v>9.145832</v>
      </c>
      <c r="C1145" s="1">
        <v>124.0054</v>
      </c>
      <c r="D1145" s="1">
        <v>3.715308</v>
      </c>
      <c r="E1145" s="1">
        <f t="shared" si="1"/>
        <v>98.72586432</v>
      </c>
    </row>
    <row r="1146" ht="14.25" customHeight="1">
      <c r="B1146" s="1">
        <v>9.154166</v>
      </c>
      <c r="C1146" s="1">
        <v>124.0867</v>
      </c>
      <c r="D1146" s="1">
        <v>3.715285</v>
      </c>
      <c r="E1146" s="1">
        <f t="shared" si="1"/>
        <v>98.72525315</v>
      </c>
    </row>
    <row r="1147" ht="14.25" customHeight="1">
      <c r="B1147" s="1">
        <v>9.1625</v>
      </c>
      <c r="C1147" s="1">
        <v>124.1712</v>
      </c>
      <c r="D1147" s="1">
        <v>3.715261</v>
      </c>
      <c r="E1147" s="1">
        <f t="shared" si="1"/>
        <v>98.72461541</v>
      </c>
    </row>
    <row r="1148" ht="14.25" customHeight="1">
      <c r="B1148" s="1">
        <v>9.170834</v>
      </c>
      <c r="C1148" s="1">
        <v>124.2526</v>
      </c>
      <c r="D1148" s="1">
        <v>3.715242</v>
      </c>
      <c r="E1148" s="1">
        <f t="shared" si="1"/>
        <v>98.72411052</v>
      </c>
    </row>
    <row r="1149" ht="14.25" customHeight="1">
      <c r="B1149" s="1">
        <v>9.179168</v>
      </c>
      <c r="C1149" s="1">
        <v>124.3378</v>
      </c>
      <c r="D1149" s="1">
        <v>3.71522</v>
      </c>
      <c r="E1149" s="1">
        <f t="shared" si="1"/>
        <v>98.72352592</v>
      </c>
    </row>
    <row r="1150" ht="14.25" customHeight="1">
      <c r="B1150" s="1">
        <v>9.1875</v>
      </c>
      <c r="C1150" s="1">
        <v>124.4201</v>
      </c>
      <c r="D1150" s="1">
        <v>3.715194</v>
      </c>
      <c r="E1150" s="1">
        <f t="shared" si="1"/>
        <v>98.72283503</v>
      </c>
    </row>
    <row r="1151" ht="14.25" customHeight="1">
      <c r="B1151" s="1">
        <v>9.195832</v>
      </c>
      <c r="C1151" s="1">
        <v>124.5031</v>
      </c>
      <c r="D1151" s="1">
        <v>3.715164</v>
      </c>
      <c r="E1151" s="1">
        <f t="shared" si="1"/>
        <v>98.72203785</v>
      </c>
    </row>
    <row r="1152" ht="14.25" customHeight="1">
      <c r="B1152" s="1">
        <v>9.204166</v>
      </c>
      <c r="C1152" s="1">
        <v>124.5864</v>
      </c>
      <c r="D1152" s="1">
        <v>3.71514</v>
      </c>
      <c r="E1152" s="1">
        <f t="shared" si="1"/>
        <v>98.72140011</v>
      </c>
    </row>
    <row r="1153" ht="14.25" customHeight="1">
      <c r="B1153" s="1">
        <v>9.2125</v>
      </c>
      <c r="C1153" s="1">
        <v>124.6691</v>
      </c>
      <c r="D1153" s="1">
        <v>3.71512</v>
      </c>
      <c r="E1153" s="1">
        <f t="shared" si="1"/>
        <v>98.72086865</v>
      </c>
    </row>
    <row r="1154" ht="14.25" customHeight="1">
      <c r="B1154" s="1">
        <v>9.220834</v>
      </c>
      <c r="C1154" s="1">
        <v>124.7533</v>
      </c>
      <c r="D1154" s="1">
        <v>3.715095</v>
      </c>
      <c r="E1154" s="1">
        <f t="shared" si="1"/>
        <v>98.72020433</v>
      </c>
    </row>
    <row r="1155" ht="14.25" customHeight="1">
      <c r="B1155" s="1">
        <v>9.229168</v>
      </c>
      <c r="C1155" s="1">
        <v>124.8343</v>
      </c>
      <c r="D1155" s="1">
        <v>3.715076</v>
      </c>
      <c r="E1155" s="1">
        <f t="shared" si="1"/>
        <v>98.71969945</v>
      </c>
    </row>
    <row r="1156" ht="14.25" customHeight="1">
      <c r="B1156" s="1">
        <v>9.2375</v>
      </c>
      <c r="C1156" s="1">
        <v>124.9205</v>
      </c>
      <c r="D1156" s="1">
        <v>3.715052</v>
      </c>
      <c r="E1156" s="1">
        <f t="shared" si="1"/>
        <v>98.71906171</v>
      </c>
    </row>
    <row r="1157" ht="14.25" customHeight="1">
      <c r="B1157" s="1">
        <v>9.245834</v>
      </c>
      <c r="C1157" s="1">
        <v>124.999</v>
      </c>
      <c r="D1157" s="1">
        <v>3.71503</v>
      </c>
      <c r="E1157" s="1">
        <f t="shared" si="1"/>
        <v>98.71847711</v>
      </c>
    </row>
    <row r="1158" ht="14.25" customHeight="1">
      <c r="B1158" s="1">
        <v>9.254166</v>
      </c>
      <c r="C1158" s="1">
        <v>125.0824</v>
      </c>
      <c r="D1158" s="1">
        <v>3.715009</v>
      </c>
      <c r="E1158" s="1">
        <f t="shared" si="1"/>
        <v>98.71791908</v>
      </c>
    </row>
    <row r="1159" ht="14.25" customHeight="1">
      <c r="B1159" s="1">
        <v>9.2625</v>
      </c>
      <c r="C1159" s="1">
        <v>125.1654</v>
      </c>
      <c r="D1159" s="1">
        <v>3.714983</v>
      </c>
      <c r="E1159" s="1">
        <f t="shared" si="1"/>
        <v>98.71722819</v>
      </c>
    </row>
    <row r="1160" ht="14.25" customHeight="1">
      <c r="B1160" s="1">
        <v>9.270832</v>
      </c>
      <c r="C1160" s="1">
        <v>125.251</v>
      </c>
      <c r="D1160" s="1">
        <v>3.714961</v>
      </c>
      <c r="E1160" s="1">
        <f t="shared" si="1"/>
        <v>98.71664359</v>
      </c>
    </row>
    <row r="1161" ht="14.25" customHeight="1">
      <c r="B1161" s="1">
        <v>9.279166</v>
      </c>
      <c r="C1161" s="1">
        <v>125.3327</v>
      </c>
      <c r="D1161" s="1">
        <v>3.714938</v>
      </c>
      <c r="E1161" s="1">
        <f t="shared" si="1"/>
        <v>98.71603242</v>
      </c>
    </row>
    <row r="1162" ht="14.25" customHeight="1">
      <c r="B1162" s="1">
        <v>9.2875</v>
      </c>
      <c r="C1162" s="1">
        <v>125.4159</v>
      </c>
      <c r="D1162" s="1">
        <v>3.714908</v>
      </c>
      <c r="E1162" s="1">
        <f t="shared" si="1"/>
        <v>98.71523523</v>
      </c>
    </row>
    <row r="1163" ht="14.25" customHeight="1">
      <c r="B1163" s="1">
        <v>9.295834</v>
      </c>
      <c r="C1163" s="1">
        <v>125.4988</v>
      </c>
      <c r="D1163" s="1">
        <v>3.714883</v>
      </c>
      <c r="E1163" s="1">
        <f t="shared" si="1"/>
        <v>98.71457092</v>
      </c>
    </row>
    <row r="1164" ht="14.25" customHeight="1">
      <c r="B1164" s="1">
        <v>9.304168</v>
      </c>
      <c r="C1164" s="1">
        <v>125.5794</v>
      </c>
      <c r="D1164" s="1">
        <v>3.714863</v>
      </c>
      <c r="E1164" s="1">
        <f t="shared" si="1"/>
        <v>98.71403946</v>
      </c>
    </row>
    <row r="1165" ht="14.25" customHeight="1">
      <c r="B1165" s="1">
        <v>9.3125</v>
      </c>
      <c r="C1165" s="1">
        <v>125.6625</v>
      </c>
      <c r="D1165" s="1">
        <v>3.714838</v>
      </c>
      <c r="E1165" s="1">
        <f t="shared" si="1"/>
        <v>98.71337514</v>
      </c>
    </row>
    <row r="1166" ht="14.25" customHeight="1">
      <c r="B1166" s="1">
        <v>9.320832</v>
      </c>
      <c r="C1166" s="1">
        <v>125.7461</v>
      </c>
      <c r="D1166" s="1">
        <v>3.714813</v>
      </c>
      <c r="E1166" s="1">
        <f t="shared" si="1"/>
        <v>98.71271082</v>
      </c>
    </row>
    <row r="1167" ht="14.25" customHeight="1">
      <c r="B1167" s="1">
        <v>9.329166</v>
      </c>
      <c r="C1167" s="1">
        <v>125.8289</v>
      </c>
      <c r="D1167" s="1">
        <v>3.714798</v>
      </c>
      <c r="E1167" s="1">
        <f t="shared" si="1"/>
        <v>98.71231223</v>
      </c>
    </row>
    <row r="1168" ht="14.25" customHeight="1">
      <c r="B1168" s="1">
        <v>9.3375</v>
      </c>
      <c r="C1168" s="1">
        <v>125.9122</v>
      </c>
      <c r="D1168" s="1">
        <v>3.714776</v>
      </c>
      <c r="E1168" s="1">
        <f t="shared" si="1"/>
        <v>98.71172763</v>
      </c>
    </row>
    <row r="1169" ht="14.25" customHeight="1">
      <c r="B1169" s="1">
        <v>9.345834</v>
      </c>
      <c r="C1169" s="1">
        <v>125.9948</v>
      </c>
      <c r="D1169" s="1">
        <v>3.714752</v>
      </c>
      <c r="E1169" s="1">
        <f t="shared" si="1"/>
        <v>98.71108989</v>
      </c>
    </row>
    <row r="1170" ht="14.25" customHeight="1">
      <c r="B1170" s="1">
        <v>9.354168</v>
      </c>
      <c r="C1170" s="1">
        <v>126.0792</v>
      </c>
      <c r="D1170" s="1">
        <v>3.714732</v>
      </c>
      <c r="E1170" s="1">
        <f t="shared" si="1"/>
        <v>98.71055843</v>
      </c>
    </row>
    <row r="1171" ht="14.25" customHeight="1">
      <c r="B1171" s="1">
        <v>9.3625</v>
      </c>
      <c r="C1171" s="1">
        <v>126.1622</v>
      </c>
      <c r="D1171" s="1">
        <v>3.71471</v>
      </c>
      <c r="E1171" s="1">
        <f t="shared" si="1"/>
        <v>98.70997383</v>
      </c>
    </row>
    <row r="1172" ht="14.25" customHeight="1">
      <c r="B1172" s="1">
        <v>9.370834</v>
      </c>
      <c r="C1172" s="1">
        <v>126.2443</v>
      </c>
      <c r="D1172" s="1">
        <v>3.714688</v>
      </c>
      <c r="E1172" s="1">
        <f t="shared" si="1"/>
        <v>98.70938923</v>
      </c>
    </row>
    <row r="1173" ht="14.25" customHeight="1">
      <c r="B1173" s="1">
        <v>9.379166</v>
      </c>
      <c r="C1173" s="1">
        <v>126.3289</v>
      </c>
      <c r="D1173" s="1">
        <v>3.714665</v>
      </c>
      <c r="E1173" s="1">
        <f t="shared" si="1"/>
        <v>98.70877806</v>
      </c>
    </row>
    <row r="1174" ht="14.25" customHeight="1">
      <c r="B1174" s="1">
        <v>9.3875</v>
      </c>
      <c r="C1174" s="1">
        <v>126.4118</v>
      </c>
      <c r="D1174" s="1">
        <v>3.714639</v>
      </c>
      <c r="E1174" s="1">
        <f t="shared" si="1"/>
        <v>98.70808717</v>
      </c>
    </row>
    <row r="1175" ht="14.25" customHeight="1">
      <c r="B1175" s="1">
        <v>9.395832</v>
      </c>
      <c r="C1175" s="1">
        <v>126.4936</v>
      </c>
      <c r="D1175" s="1">
        <v>3.714614</v>
      </c>
      <c r="E1175" s="1">
        <f t="shared" si="1"/>
        <v>98.70742285</v>
      </c>
    </row>
    <row r="1176" ht="14.25" customHeight="1">
      <c r="B1176" s="1">
        <v>9.404166</v>
      </c>
      <c r="C1176" s="1">
        <v>126.5772</v>
      </c>
      <c r="D1176" s="1">
        <v>3.71459</v>
      </c>
      <c r="E1176" s="1">
        <f t="shared" si="1"/>
        <v>98.70678511</v>
      </c>
    </row>
    <row r="1177" ht="14.25" customHeight="1">
      <c r="B1177" s="1">
        <v>9.4125</v>
      </c>
      <c r="C1177" s="1">
        <v>126.6598</v>
      </c>
      <c r="D1177" s="1">
        <v>3.714569</v>
      </c>
      <c r="E1177" s="1">
        <f t="shared" si="1"/>
        <v>98.70622708</v>
      </c>
    </row>
    <row r="1178" ht="14.25" customHeight="1">
      <c r="B1178" s="1">
        <v>9.420834</v>
      </c>
      <c r="C1178" s="1">
        <v>126.7424</v>
      </c>
      <c r="D1178" s="1">
        <v>3.714548</v>
      </c>
      <c r="E1178" s="1">
        <f t="shared" si="1"/>
        <v>98.70566905</v>
      </c>
    </row>
    <row r="1179" ht="14.25" customHeight="1">
      <c r="B1179" s="1">
        <v>9.429168</v>
      </c>
      <c r="C1179" s="1">
        <v>126.8264</v>
      </c>
      <c r="D1179" s="1">
        <v>3.714535</v>
      </c>
      <c r="E1179" s="1">
        <f t="shared" si="1"/>
        <v>98.70532361</v>
      </c>
    </row>
    <row r="1180" ht="14.25" customHeight="1">
      <c r="B1180" s="1">
        <v>9.4375</v>
      </c>
      <c r="C1180" s="1">
        <v>126.9078</v>
      </c>
      <c r="D1180" s="1">
        <v>3.714511</v>
      </c>
      <c r="E1180" s="1">
        <f t="shared" si="1"/>
        <v>98.70468586</v>
      </c>
    </row>
    <row r="1181" ht="14.25" customHeight="1">
      <c r="B1181" s="1">
        <v>9.445832</v>
      </c>
      <c r="C1181" s="1">
        <v>126.9918</v>
      </c>
      <c r="D1181" s="1">
        <v>3.714491</v>
      </c>
      <c r="E1181" s="1">
        <f t="shared" si="1"/>
        <v>98.70415441</v>
      </c>
    </row>
    <row r="1182" ht="14.25" customHeight="1">
      <c r="B1182" s="1">
        <v>9.454166</v>
      </c>
      <c r="C1182" s="1">
        <v>127.0729</v>
      </c>
      <c r="D1182" s="1">
        <v>3.714466</v>
      </c>
      <c r="E1182" s="1">
        <f t="shared" si="1"/>
        <v>98.70349009</v>
      </c>
    </row>
    <row r="1183" ht="14.25" customHeight="1">
      <c r="B1183" s="1">
        <v>9.4625</v>
      </c>
      <c r="C1183" s="1">
        <v>127.1566</v>
      </c>
      <c r="D1183" s="1">
        <v>3.714441</v>
      </c>
      <c r="E1183" s="1">
        <f t="shared" si="1"/>
        <v>98.70282577</v>
      </c>
    </row>
    <row r="1184" ht="14.25" customHeight="1">
      <c r="B1184" s="1">
        <v>9.470834</v>
      </c>
      <c r="C1184" s="1">
        <v>127.238</v>
      </c>
      <c r="D1184" s="1">
        <v>3.714419</v>
      </c>
      <c r="E1184" s="1">
        <f t="shared" si="1"/>
        <v>98.70224117</v>
      </c>
    </row>
    <row r="1185" ht="14.25" customHeight="1">
      <c r="B1185" s="1">
        <v>9.479168</v>
      </c>
      <c r="C1185" s="1">
        <v>127.3236</v>
      </c>
      <c r="D1185" s="1">
        <v>3.714403</v>
      </c>
      <c r="E1185" s="1">
        <f t="shared" si="1"/>
        <v>98.70181601</v>
      </c>
    </row>
    <row r="1186" ht="14.25" customHeight="1">
      <c r="B1186" s="1">
        <v>9.4875</v>
      </c>
      <c r="C1186" s="1">
        <v>127.4051</v>
      </c>
      <c r="D1186" s="1">
        <v>3.714384</v>
      </c>
      <c r="E1186" s="1">
        <f t="shared" si="1"/>
        <v>98.70131112</v>
      </c>
    </row>
    <row r="1187" ht="14.25" customHeight="1">
      <c r="B1187" s="1">
        <v>9.495834</v>
      </c>
      <c r="C1187" s="1">
        <v>127.4871</v>
      </c>
      <c r="D1187" s="1">
        <v>3.714361</v>
      </c>
      <c r="E1187" s="1">
        <f t="shared" si="1"/>
        <v>98.70069995</v>
      </c>
    </row>
    <row r="1188" ht="14.25" customHeight="1">
      <c r="B1188" s="1">
        <v>9.504166</v>
      </c>
      <c r="C1188" s="1">
        <v>127.5694</v>
      </c>
      <c r="D1188" s="1">
        <v>3.714336</v>
      </c>
      <c r="E1188" s="1">
        <f t="shared" si="1"/>
        <v>98.70003563</v>
      </c>
    </row>
    <row r="1189" ht="14.25" customHeight="1">
      <c r="B1189" s="1">
        <v>9.5125</v>
      </c>
      <c r="C1189" s="1">
        <v>127.6525</v>
      </c>
      <c r="D1189" s="1">
        <v>3.714308</v>
      </c>
      <c r="E1189" s="1">
        <f t="shared" si="1"/>
        <v>98.6992916</v>
      </c>
    </row>
    <row r="1190" ht="14.25" customHeight="1">
      <c r="B1190" s="1">
        <v>9.520832</v>
      </c>
      <c r="C1190" s="1">
        <v>127.7349</v>
      </c>
      <c r="D1190" s="1">
        <v>3.71428</v>
      </c>
      <c r="E1190" s="1">
        <f t="shared" si="1"/>
        <v>98.69854756</v>
      </c>
    </row>
    <row r="1191" ht="14.25" customHeight="1">
      <c r="B1191" s="1">
        <v>9.529166</v>
      </c>
      <c r="C1191" s="1">
        <v>127.8188</v>
      </c>
      <c r="D1191" s="1">
        <v>3.714253</v>
      </c>
      <c r="E1191" s="1">
        <f t="shared" si="1"/>
        <v>98.6978301</v>
      </c>
    </row>
    <row r="1192" ht="14.25" customHeight="1">
      <c r="B1192" s="1">
        <v>9.5375</v>
      </c>
      <c r="C1192" s="1">
        <v>127.9004</v>
      </c>
      <c r="D1192" s="1">
        <v>3.714228</v>
      </c>
      <c r="E1192" s="1">
        <f t="shared" si="1"/>
        <v>98.69716578</v>
      </c>
    </row>
    <row r="1193" ht="14.25" customHeight="1">
      <c r="B1193" s="1">
        <v>9.545834</v>
      </c>
      <c r="C1193" s="1">
        <v>127.9832</v>
      </c>
      <c r="D1193" s="1">
        <v>3.71421</v>
      </c>
      <c r="E1193" s="1">
        <f t="shared" si="1"/>
        <v>98.69668747</v>
      </c>
    </row>
    <row r="1194" ht="14.25" customHeight="1">
      <c r="B1194" s="1">
        <v>9.554168</v>
      </c>
      <c r="C1194" s="1">
        <v>128.0653</v>
      </c>
      <c r="D1194" s="1">
        <v>3.714192</v>
      </c>
      <c r="E1194" s="1">
        <f t="shared" si="1"/>
        <v>98.69620916</v>
      </c>
    </row>
    <row r="1195" ht="14.25" customHeight="1">
      <c r="B1195" s="1">
        <v>9.5625</v>
      </c>
      <c r="C1195" s="1">
        <v>128.148</v>
      </c>
      <c r="D1195" s="1">
        <v>3.714172</v>
      </c>
      <c r="E1195" s="1">
        <f t="shared" si="1"/>
        <v>98.69567771</v>
      </c>
    </row>
    <row r="1196" ht="14.25" customHeight="1">
      <c r="B1196" s="1">
        <v>9.570832</v>
      </c>
      <c r="C1196" s="1">
        <v>128.2312</v>
      </c>
      <c r="D1196" s="1">
        <v>3.71415</v>
      </c>
      <c r="E1196" s="1">
        <f t="shared" si="1"/>
        <v>98.69509311</v>
      </c>
    </row>
    <row r="1197" ht="14.25" customHeight="1">
      <c r="B1197" s="1">
        <v>9.579166</v>
      </c>
      <c r="C1197" s="1">
        <v>128.3145</v>
      </c>
      <c r="D1197" s="1">
        <v>3.714124</v>
      </c>
      <c r="E1197" s="1">
        <f t="shared" si="1"/>
        <v>98.69440222</v>
      </c>
    </row>
    <row r="1198" ht="14.25" customHeight="1">
      <c r="B1198" s="1">
        <v>9.5875</v>
      </c>
      <c r="C1198" s="1">
        <v>128.3962</v>
      </c>
      <c r="D1198" s="1">
        <v>3.7141</v>
      </c>
      <c r="E1198" s="1">
        <f t="shared" si="1"/>
        <v>98.69376447</v>
      </c>
    </row>
    <row r="1199" ht="14.25" customHeight="1">
      <c r="B1199" s="1">
        <v>9.595834</v>
      </c>
      <c r="C1199" s="1">
        <v>128.4796</v>
      </c>
      <c r="D1199" s="1">
        <v>3.714081</v>
      </c>
      <c r="E1199" s="1">
        <f t="shared" si="1"/>
        <v>98.69325959</v>
      </c>
    </row>
    <row r="1200" ht="14.25" customHeight="1">
      <c r="B1200" s="1">
        <v>9.604168</v>
      </c>
      <c r="C1200" s="1">
        <v>128.5631</v>
      </c>
      <c r="D1200" s="1">
        <v>3.714057</v>
      </c>
      <c r="E1200" s="1">
        <f t="shared" si="1"/>
        <v>98.69262184</v>
      </c>
    </row>
    <row r="1201" ht="14.25" customHeight="1">
      <c r="B1201" s="1">
        <v>9.6125</v>
      </c>
      <c r="C1201" s="1">
        <v>128.6467</v>
      </c>
      <c r="D1201" s="1">
        <v>3.714036</v>
      </c>
      <c r="E1201" s="1">
        <f t="shared" si="1"/>
        <v>98.69206382</v>
      </c>
    </row>
    <row r="1202" ht="14.25" customHeight="1">
      <c r="B1202" s="1">
        <v>9.620834</v>
      </c>
      <c r="C1202" s="1">
        <v>128.7284</v>
      </c>
      <c r="D1202" s="1">
        <v>3.714018</v>
      </c>
      <c r="E1202" s="1">
        <f t="shared" si="1"/>
        <v>98.69158551</v>
      </c>
    </row>
    <row r="1203" ht="14.25" customHeight="1">
      <c r="B1203" s="1">
        <v>9.629166</v>
      </c>
      <c r="C1203" s="1">
        <v>128.8103</v>
      </c>
      <c r="D1203" s="1">
        <v>3.713998</v>
      </c>
      <c r="E1203" s="1">
        <f t="shared" si="1"/>
        <v>98.69105405</v>
      </c>
    </row>
    <row r="1204" ht="14.25" customHeight="1">
      <c r="B1204" s="1">
        <v>9.6375</v>
      </c>
      <c r="C1204" s="1">
        <v>128.8944</v>
      </c>
      <c r="D1204" s="1">
        <v>3.713976</v>
      </c>
      <c r="E1204" s="1">
        <f t="shared" si="1"/>
        <v>98.69046945</v>
      </c>
    </row>
    <row r="1205" ht="14.25" customHeight="1">
      <c r="B1205" s="1">
        <v>9.645832</v>
      </c>
      <c r="C1205" s="1">
        <v>128.9759</v>
      </c>
      <c r="D1205" s="1">
        <v>3.713953</v>
      </c>
      <c r="E1205" s="1">
        <f t="shared" si="1"/>
        <v>98.68985828</v>
      </c>
    </row>
    <row r="1206" ht="14.25" customHeight="1">
      <c r="B1206" s="1">
        <v>9.654166</v>
      </c>
      <c r="C1206" s="1">
        <v>129.0596</v>
      </c>
      <c r="D1206" s="1">
        <v>3.71393</v>
      </c>
      <c r="E1206" s="1">
        <f t="shared" si="1"/>
        <v>98.68924711</v>
      </c>
    </row>
    <row r="1207" ht="14.25" customHeight="1">
      <c r="B1207" s="1">
        <v>9.6625</v>
      </c>
      <c r="C1207" s="1">
        <v>129.1428</v>
      </c>
      <c r="D1207" s="1">
        <v>3.713906</v>
      </c>
      <c r="E1207" s="1">
        <f t="shared" si="1"/>
        <v>98.68860936</v>
      </c>
    </row>
    <row r="1208" ht="14.25" customHeight="1">
      <c r="B1208" s="1">
        <v>9.670834</v>
      </c>
      <c r="C1208" s="1">
        <v>129.2255</v>
      </c>
      <c r="D1208" s="1">
        <v>3.713885</v>
      </c>
      <c r="E1208" s="1">
        <f t="shared" si="1"/>
        <v>98.68805133</v>
      </c>
    </row>
    <row r="1209" ht="14.25" customHeight="1">
      <c r="B1209" s="1">
        <v>9.679168</v>
      </c>
      <c r="C1209" s="1">
        <v>129.3108</v>
      </c>
      <c r="D1209" s="1">
        <v>3.713865</v>
      </c>
      <c r="E1209" s="1">
        <f t="shared" si="1"/>
        <v>98.68751988</v>
      </c>
    </row>
    <row r="1210" ht="14.25" customHeight="1">
      <c r="B1210" s="1">
        <v>9.6875</v>
      </c>
      <c r="C1210" s="1">
        <v>129.3932</v>
      </c>
      <c r="D1210" s="1">
        <v>3.713844</v>
      </c>
      <c r="E1210" s="1">
        <f t="shared" si="1"/>
        <v>98.68696185</v>
      </c>
    </row>
    <row r="1211" ht="14.25" customHeight="1">
      <c r="B1211" s="1">
        <v>9.695832</v>
      </c>
      <c r="C1211" s="1">
        <v>129.4732</v>
      </c>
      <c r="D1211" s="1">
        <v>3.713828</v>
      </c>
      <c r="E1211" s="1">
        <f t="shared" si="1"/>
        <v>98.68653669</v>
      </c>
    </row>
    <row r="1212" ht="14.25" customHeight="1">
      <c r="B1212" s="1">
        <v>9.704166</v>
      </c>
      <c r="C1212" s="1">
        <v>129.5584</v>
      </c>
      <c r="D1212" s="1">
        <v>3.713806</v>
      </c>
      <c r="E1212" s="1">
        <f t="shared" si="1"/>
        <v>98.68595209</v>
      </c>
    </row>
    <row r="1213" ht="14.25" customHeight="1">
      <c r="B1213" s="1">
        <v>9.7125</v>
      </c>
      <c r="C1213" s="1">
        <v>129.6403</v>
      </c>
      <c r="D1213" s="1">
        <v>3.713786</v>
      </c>
      <c r="E1213" s="1">
        <f t="shared" si="1"/>
        <v>98.68542063</v>
      </c>
    </row>
    <row r="1214" ht="14.25" customHeight="1">
      <c r="B1214" s="1">
        <v>9.720834</v>
      </c>
      <c r="C1214" s="1">
        <v>129.723</v>
      </c>
      <c r="D1214" s="1">
        <v>3.713766</v>
      </c>
      <c r="E1214" s="1">
        <f t="shared" si="1"/>
        <v>98.68488918</v>
      </c>
    </row>
    <row r="1215" ht="14.25" customHeight="1">
      <c r="B1215" s="1">
        <v>9.729168</v>
      </c>
      <c r="C1215" s="1">
        <v>129.8076</v>
      </c>
      <c r="D1215" s="1">
        <v>3.713748</v>
      </c>
      <c r="E1215" s="1">
        <f t="shared" si="1"/>
        <v>98.68441087</v>
      </c>
    </row>
    <row r="1216" ht="14.25" customHeight="1">
      <c r="B1216" s="1">
        <v>9.7375</v>
      </c>
      <c r="C1216" s="1">
        <v>129.8896</v>
      </c>
      <c r="D1216" s="1">
        <v>3.713728</v>
      </c>
      <c r="E1216" s="1">
        <f t="shared" si="1"/>
        <v>98.68387942</v>
      </c>
    </row>
    <row r="1217" ht="14.25" customHeight="1">
      <c r="B1217" s="1">
        <v>9.745834</v>
      </c>
      <c r="C1217" s="1">
        <v>129.9736</v>
      </c>
      <c r="D1217" s="1">
        <v>3.713708</v>
      </c>
      <c r="E1217" s="1">
        <f t="shared" si="1"/>
        <v>98.68334796</v>
      </c>
    </row>
    <row r="1218" ht="14.25" customHeight="1">
      <c r="B1218" s="1">
        <v>9.754166</v>
      </c>
      <c r="C1218" s="1">
        <v>130.0556</v>
      </c>
      <c r="D1218" s="1">
        <v>3.713687</v>
      </c>
      <c r="E1218" s="1">
        <f t="shared" si="1"/>
        <v>98.68278993</v>
      </c>
    </row>
    <row r="1219" ht="14.25" customHeight="1">
      <c r="B1219" s="1">
        <v>9.7625</v>
      </c>
      <c r="C1219" s="1">
        <v>130.1391</v>
      </c>
      <c r="D1219" s="1">
        <v>3.713669</v>
      </c>
      <c r="E1219" s="1">
        <f t="shared" si="1"/>
        <v>98.68231163</v>
      </c>
    </row>
    <row r="1220" ht="14.25" customHeight="1">
      <c r="B1220" s="1">
        <v>9.770832</v>
      </c>
      <c r="C1220" s="1">
        <v>130.2222</v>
      </c>
      <c r="D1220" s="1">
        <v>3.713645</v>
      </c>
      <c r="E1220" s="1">
        <f t="shared" si="1"/>
        <v>98.68167388</v>
      </c>
    </row>
    <row r="1221" ht="14.25" customHeight="1">
      <c r="B1221" s="1">
        <v>9.779166</v>
      </c>
      <c r="C1221" s="1">
        <v>130.3053</v>
      </c>
      <c r="D1221" s="1">
        <v>3.713622</v>
      </c>
      <c r="E1221" s="1">
        <f t="shared" si="1"/>
        <v>98.68106271</v>
      </c>
    </row>
    <row r="1222" ht="14.25" customHeight="1">
      <c r="B1222" s="1">
        <v>9.7875</v>
      </c>
      <c r="C1222" s="1">
        <v>130.3874</v>
      </c>
      <c r="D1222" s="1">
        <v>3.713601</v>
      </c>
      <c r="E1222" s="1">
        <f t="shared" si="1"/>
        <v>98.68050468</v>
      </c>
    </row>
    <row r="1223" ht="14.25" customHeight="1">
      <c r="B1223" s="1">
        <v>9.795834</v>
      </c>
      <c r="C1223" s="1">
        <v>130.4699</v>
      </c>
      <c r="D1223" s="1">
        <v>3.713578</v>
      </c>
      <c r="E1223" s="1">
        <f t="shared" si="1"/>
        <v>98.67989351</v>
      </c>
    </row>
    <row r="1224" ht="14.25" customHeight="1">
      <c r="B1224" s="1">
        <v>9.804168</v>
      </c>
      <c r="C1224" s="1">
        <v>130.5518</v>
      </c>
      <c r="D1224" s="1">
        <v>3.713555</v>
      </c>
      <c r="E1224" s="1">
        <f t="shared" si="1"/>
        <v>98.67928233</v>
      </c>
    </row>
    <row r="1225" ht="14.25" customHeight="1">
      <c r="B1225" s="1">
        <v>9.8125</v>
      </c>
      <c r="C1225" s="1">
        <v>130.6375</v>
      </c>
      <c r="D1225" s="1">
        <v>3.71353</v>
      </c>
      <c r="E1225" s="1">
        <f t="shared" si="1"/>
        <v>98.67861802</v>
      </c>
    </row>
    <row r="1226" ht="14.25" customHeight="1">
      <c r="B1226" s="1">
        <v>9.820832</v>
      </c>
      <c r="C1226" s="1">
        <v>130.7189</v>
      </c>
      <c r="D1226" s="1">
        <v>3.713511</v>
      </c>
      <c r="E1226" s="1">
        <f t="shared" si="1"/>
        <v>98.67811313</v>
      </c>
    </row>
    <row r="1227" ht="14.25" customHeight="1">
      <c r="B1227" s="1">
        <v>9.829166</v>
      </c>
      <c r="C1227" s="1">
        <v>130.8011</v>
      </c>
      <c r="D1227" s="1">
        <v>3.713492</v>
      </c>
      <c r="E1227" s="1">
        <f t="shared" si="1"/>
        <v>98.67760825</v>
      </c>
    </row>
    <row r="1228" ht="14.25" customHeight="1">
      <c r="B1228" s="1">
        <v>9.8375</v>
      </c>
      <c r="C1228" s="1">
        <v>130.8837</v>
      </c>
      <c r="D1228" s="1">
        <v>3.713475</v>
      </c>
      <c r="E1228" s="1">
        <f t="shared" si="1"/>
        <v>98.67715652</v>
      </c>
    </row>
    <row r="1229" ht="14.25" customHeight="1">
      <c r="B1229" s="1">
        <v>9.845834</v>
      </c>
      <c r="C1229" s="1">
        <v>130.967</v>
      </c>
      <c r="D1229" s="1">
        <v>3.713459</v>
      </c>
      <c r="E1229" s="1">
        <f t="shared" si="1"/>
        <v>98.67673135</v>
      </c>
    </row>
    <row r="1230" ht="14.25" customHeight="1">
      <c r="B1230" s="1">
        <v>9.854168</v>
      </c>
      <c r="C1230" s="1">
        <v>131.0474</v>
      </c>
      <c r="D1230" s="1">
        <v>3.71344</v>
      </c>
      <c r="E1230" s="1">
        <f t="shared" si="1"/>
        <v>98.67622647</v>
      </c>
    </row>
    <row r="1231" ht="14.25" customHeight="1">
      <c r="B1231" s="1">
        <v>9.8625</v>
      </c>
      <c r="C1231" s="1">
        <v>131.1329</v>
      </c>
      <c r="D1231" s="1">
        <v>3.713422</v>
      </c>
      <c r="E1231" s="1">
        <f t="shared" si="1"/>
        <v>98.67574816</v>
      </c>
    </row>
    <row r="1232" ht="14.25" customHeight="1">
      <c r="B1232" s="1">
        <v>9.870834</v>
      </c>
      <c r="C1232" s="1">
        <v>131.2154</v>
      </c>
      <c r="D1232" s="1">
        <v>3.713402</v>
      </c>
      <c r="E1232" s="1">
        <f t="shared" si="1"/>
        <v>98.67521671</v>
      </c>
    </row>
    <row r="1233" ht="14.25" customHeight="1">
      <c r="B1233" s="1">
        <v>9.879166</v>
      </c>
      <c r="C1233" s="1">
        <v>131.2966</v>
      </c>
      <c r="D1233" s="1">
        <v>3.713384</v>
      </c>
      <c r="E1233" s="1">
        <f t="shared" si="1"/>
        <v>98.6747384</v>
      </c>
    </row>
    <row r="1234" ht="14.25" customHeight="1">
      <c r="B1234" s="1">
        <v>9.8875</v>
      </c>
      <c r="C1234" s="1">
        <v>131.3796</v>
      </c>
      <c r="D1234" s="1">
        <v>3.713358</v>
      </c>
      <c r="E1234" s="1">
        <f t="shared" si="1"/>
        <v>98.67404751</v>
      </c>
    </row>
    <row r="1235" ht="14.25" customHeight="1">
      <c r="B1235" s="1">
        <v>9.895832</v>
      </c>
      <c r="C1235" s="1">
        <v>131.4648</v>
      </c>
      <c r="D1235" s="1">
        <v>3.713333</v>
      </c>
      <c r="E1235" s="1">
        <f t="shared" si="1"/>
        <v>98.67338319</v>
      </c>
    </row>
    <row r="1236" ht="14.25" customHeight="1">
      <c r="B1236" s="1">
        <v>9.904166</v>
      </c>
      <c r="C1236" s="1">
        <v>131.5482</v>
      </c>
      <c r="D1236" s="1">
        <v>3.71331</v>
      </c>
      <c r="E1236" s="1">
        <f t="shared" si="1"/>
        <v>98.67277202</v>
      </c>
    </row>
    <row r="1237" ht="14.25" customHeight="1">
      <c r="B1237" s="1">
        <v>9.9125</v>
      </c>
      <c r="C1237" s="1">
        <v>131.6307</v>
      </c>
      <c r="D1237" s="1">
        <v>3.71329</v>
      </c>
      <c r="E1237" s="1">
        <f t="shared" si="1"/>
        <v>98.67224056</v>
      </c>
    </row>
    <row r="1238" ht="14.25" customHeight="1">
      <c r="B1238" s="1">
        <v>9.920834</v>
      </c>
      <c r="C1238" s="1">
        <v>131.7142</v>
      </c>
      <c r="D1238" s="1">
        <v>3.713267</v>
      </c>
      <c r="E1238" s="1">
        <f t="shared" si="1"/>
        <v>98.67162939</v>
      </c>
    </row>
    <row r="1239" ht="14.25" customHeight="1">
      <c r="B1239" s="1">
        <v>9.929168</v>
      </c>
      <c r="C1239" s="1">
        <v>131.7955</v>
      </c>
      <c r="D1239" s="1">
        <v>3.71324</v>
      </c>
      <c r="E1239" s="1">
        <f t="shared" si="1"/>
        <v>98.67091193</v>
      </c>
    </row>
    <row r="1240" ht="14.25" customHeight="1">
      <c r="B1240" s="1">
        <v>9.9375</v>
      </c>
      <c r="C1240" s="1">
        <v>131.8787</v>
      </c>
      <c r="D1240" s="1">
        <v>3.71322</v>
      </c>
      <c r="E1240" s="1">
        <f t="shared" si="1"/>
        <v>98.67038047</v>
      </c>
    </row>
    <row r="1241" ht="14.25" customHeight="1">
      <c r="B1241" s="1">
        <v>9.945832</v>
      </c>
      <c r="C1241" s="1">
        <v>131.9627</v>
      </c>
      <c r="D1241" s="1">
        <v>3.7132</v>
      </c>
      <c r="E1241" s="1">
        <f t="shared" si="1"/>
        <v>98.66984902</v>
      </c>
    </row>
    <row r="1242" ht="14.25" customHeight="1">
      <c r="B1242" s="1">
        <v>9.954166</v>
      </c>
      <c r="C1242" s="1">
        <v>132.0446</v>
      </c>
      <c r="D1242" s="1">
        <v>3.713181</v>
      </c>
      <c r="E1242" s="1">
        <f t="shared" si="1"/>
        <v>98.66934413</v>
      </c>
    </row>
    <row r="1243" ht="14.25" customHeight="1">
      <c r="B1243" s="1">
        <v>9.9625</v>
      </c>
      <c r="C1243" s="1">
        <v>132.1277</v>
      </c>
      <c r="D1243" s="1">
        <v>3.713164</v>
      </c>
      <c r="E1243" s="1">
        <f t="shared" si="1"/>
        <v>98.6688924</v>
      </c>
    </row>
    <row r="1244" ht="14.25" customHeight="1">
      <c r="B1244" s="1">
        <v>9.970834</v>
      </c>
      <c r="C1244" s="1">
        <v>132.212</v>
      </c>
      <c r="D1244" s="1">
        <v>3.713142</v>
      </c>
      <c r="E1244" s="1">
        <f t="shared" si="1"/>
        <v>98.6683078</v>
      </c>
    </row>
    <row r="1245" ht="14.25" customHeight="1">
      <c r="B1245" s="1">
        <v>9.979168</v>
      </c>
      <c r="C1245" s="1">
        <v>132.2934</v>
      </c>
      <c r="D1245" s="1">
        <v>3.71312</v>
      </c>
      <c r="E1245" s="1">
        <f t="shared" si="1"/>
        <v>98.6677232</v>
      </c>
    </row>
    <row r="1246" ht="14.25" customHeight="1">
      <c r="B1246" s="1">
        <v>9.9875</v>
      </c>
      <c r="C1246" s="1">
        <v>132.379</v>
      </c>
      <c r="D1246" s="1">
        <v>3.713098</v>
      </c>
      <c r="E1246" s="1">
        <f t="shared" si="1"/>
        <v>98.6671386</v>
      </c>
    </row>
    <row r="1247" ht="14.25" customHeight="1">
      <c r="B1247" s="1">
        <v>9.995834</v>
      </c>
      <c r="C1247" s="1">
        <v>132.459</v>
      </c>
      <c r="D1247" s="1">
        <v>3.713075</v>
      </c>
      <c r="E1247" s="1">
        <f t="shared" si="1"/>
        <v>98.66652743</v>
      </c>
    </row>
    <row r="1248" ht="14.25" customHeight="1">
      <c r="B1248" s="1">
        <v>10.00417</v>
      </c>
      <c r="C1248" s="1">
        <v>132.544</v>
      </c>
      <c r="D1248" s="1">
        <v>3.713054</v>
      </c>
      <c r="E1248" s="1">
        <f t="shared" si="1"/>
        <v>98.6659694</v>
      </c>
    </row>
    <row r="1249" ht="14.25" customHeight="1">
      <c r="B1249" s="1">
        <v>10.0125</v>
      </c>
      <c r="C1249" s="1">
        <v>132.6259</v>
      </c>
      <c r="D1249" s="1">
        <v>3.713037</v>
      </c>
      <c r="E1249" s="1">
        <f t="shared" si="1"/>
        <v>98.66551766</v>
      </c>
    </row>
    <row r="1250" ht="14.25" customHeight="1">
      <c r="B1250" s="1">
        <v>10.02083</v>
      </c>
      <c r="C1250" s="1">
        <v>132.7085</v>
      </c>
      <c r="D1250" s="1">
        <v>3.713016</v>
      </c>
      <c r="E1250" s="1">
        <f t="shared" si="1"/>
        <v>98.66495963</v>
      </c>
    </row>
    <row r="1251" ht="14.25" customHeight="1">
      <c r="B1251" s="1">
        <v>10.02917</v>
      </c>
      <c r="C1251" s="1">
        <v>132.792</v>
      </c>
      <c r="D1251" s="1">
        <v>3.71299</v>
      </c>
      <c r="E1251" s="1">
        <f t="shared" si="1"/>
        <v>98.66426874</v>
      </c>
    </row>
    <row r="1252" ht="14.25" customHeight="1">
      <c r="B1252" s="1">
        <v>10.0375</v>
      </c>
      <c r="C1252" s="1">
        <v>132.8752</v>
      </c>
      <c r="D1252" s="1">
        <v>3.71297</v>
      </c>
      <c r="E1252" s="1">
        <f t="shared" si="1"/>
        <v>98.66373729</v>
      </c>
    </row>
    <row r="1253" ht="14.25" customHeight="1">
      <c r="B1253" s="1">
        <v>10.04583</v>
      </c>
      <c r="C1253" s="1">
        <v>132.9594</v>
      </c>
      <c r="D1253" s="1">
        <v>3.712946</v>
      </c>
      <c r="E1253" s="1">
        <f t="shared" si="1"/>
        <v>98.66309954</v>
      </c>
    </row>
    <row r="1254" ht="14.25" customHeight="1">
      <c r="B1254" s="1">
        <v>10.05417</v>
      </c>
      <c r="C1254" s="1">
        <v>133.0411</v>
      </c>
      <c r="D1254" s="1">
        <v>3.712926</v>
      </c>
      <c r="E1254" s="1">
        <f t="shared" si="1"/>
        <v>98.66256809</v>
      </c>
    </row>
    <row r="1255" ht="14.25" customHeight="1">
      <c r="B1255" s="1">
        <v>10.0625</v>
      </c>
      <c r="C1255" s="1">
        <v>133.1222</v>
      </c>
      <c r="D1255" s="1">
        <v>3.712908</v>
      </c>
      <c r="E1255" s="1">
        <f t="shared" si="1"/>
        <v>98.66208978</v>
      </c>
    </row>
    <row r="1256" ht="14.25" customHeight="1">
      <c r="B1256" s="1">
        <v>10.07083</v>
      </c>
      <c r="C1256" s="1">
        <v>133.2076</v>
      </c>
      <c r="D1256" s="1">
        <v>3.712887</v>
      </c>
      <c r="E1256" s="1">
        <f t="shared" si="1"/>
        <v>98.66153175</v>
      </c>
    </row>
    <row r="1257" ht="14.25" customHeight="1">
      <c r="B1257" s="1">
        <v>10.07917</v>
      </c>
      <c r="C1257" s="1">
        <v>133.291</v>
      </c>
      <c r="D1257" s="1">
        <v>3.712864</v>
      </c>
      <c r="E1257" s="1">
        <f t="shared" si="1"/>
        <v>98.66092058</v>
      </c>
    </row>
    <row r="1258" ht="14.25" customHeight="1">
      <c r="B1258" s="1">
        <v>10.0875</v>
      </c>
      <c r="C1258" s="1">
        <v>133.373</v>
      </c>
      <c r="D1258" s="1">
        <v>3.712845</v>
      </c>
      <c r="E1258" s="1">
        <f t="shared" si="1"/>
        <v>98.6604157</v>
      </c>
    </row>
    <row r="1259" ht="14.25" customHeight="1">
      <c r="B1259" s="1">
        <v>10.09583</v>
      </c>
      <c r="C1259" s="1">
        <v>133.459</v>
      </c>
      <c r="D1259" s="1">
        <v>3.712825</v>
      </c>
      <c r="E1259" s="1">
        <f t="shared" si="1"/>
        <v>98.65988424</v>
      </c>
    </row>
    <row r="1260" ht="14.25" customHeight="1">
      <c r="B1260" s="1">
        <v>10.10417</v>
      </c>
      <c r="C1260" s="1">
        <v>133.5399</v>
      </c>
      <c r="D1260" s="1">
        <v>3.712805</v>
      </c>
      <c r="E1260" s="1">
        <f t="shared" si="1"/>
        <v>98.65935279</v>
      </c>
    </row>
    <row r="1261" ht="14.25" customHeight="1">
      <c r="B1261" s="1">
        <v>10.1125</v>
      </c>
      <c r="C1261" s="1">
        <v>133.624</v>
      </c>
      <c r="D1261" s="1">
        <v>3.712785</v>
      </c>
      <c r="E1261" s="1">
        <f t="shared" si="1"/>
        <v>98.65882133</v>
      </c>
    </row>
    <row r="1262" ht="14.25" customHeight="1">
      <c r="B1262" s="1">
        <v>10.12083</v>
      </c>
      <c r="C1262" s="1">
        <v>133.7093</v>
      </c>
      <c r="D1262" s="1">
        <v>3.71276</v>
      </c>
      <c r="E1262" s="1">
        <f t="shared" si="1"/>
        <v>98.65815702</v>
      </c>
    </row>
    <row r="1263" ht="14.25" customHeight="1">
      <c r="B1263" s="1">
        <v>10.12917</v>
      </c>
      <c r="C1263" s="1">
        <v>133.7912</v>
      </c>
      <c r="D1263" s="1">
        <v>3.712736</v>
      </c>
      <c r="E1263" s="1">
        <f t="shared" si="1"/>
        <v>98.65751927</v>
      </c>
    </row>
    <row r="1264" ht="14.25" customHeight="1">
      <c r="B1264" s="1">
        <v>10.1375</v>
      </c>
      <c r="C1264" s="1">
        <v>133.874</v>
      </c>
      <c r="D1264" s="1">
        <v>3.712718</v>
      </c>
      <c r="E1264" s="1">
        <f t="shared" si="1"/>
        <v>98.65704096</v>
      </c>
    </row>
    <row r="1265" ht="14.25" customHeight="1">
      <c r="B1265" s="1">
        <v>10.14583</v>
      </c>
      <c r="C1265" s="1">
        <v>133.9574</v>
      </c>
      <c r="D1265" s="1">
        <v>3.7127</v>
      </c>
      <c r="E1265" s="1">
        <f t="shared" si="1"/>
        <v>98.65656265</v>
      </c>
    </row>
    <row r="1266" ht="14.25" customHeight="1">
      <c r="B1266" s="1">
        <v>10.15417</v>
      </c>
      <c r="C1266" s="1">
        <v>134.0419</v>
      </c>
      <c r="D1266" s="1">
        <v>3.71268</v>
      </c>
      <c r="E1266" s="1">
        <f t="shared" si="1"/>
        <v>98.6560312</v>
      </c>
    </row>
    <row r="1267" ht="14.25" customHeight="1">
      <c r="B1267" s="1">
        <v>10.1625</v>
      </c>
      <c r="C1267" s="1">
        <v>134.1243</v>
      </c>
      <c r="D1267" s="1">
        <v>3.71266</v>
      </c>
      <c r="E1267" s="1">
        <f t="shared" si="1"/>
        <v>98.65549974</v>
      </c>
    </row>
    <row r="1268" ht="14.25" customHeight="1">
      <c r="B1268" s="1">
        <v>10.17083</v>
      </c>
      <c r="C1268" s="1">
        <v>134.2078</v>
      </c>
      <c r="D1268" s="1">
        <v>3.712636</v>
      </c>
      <c r="E1268" s="1">
        <f t="shared" si="1"/>
        <v>98.654862</v>
      </c>
    </row>
    <row r="1269" ht="14.25" customHeight="1">
      <c r="B1269" s="1">
        <v>10.17917</v>
      </c>
      <c r="C1269" s="1">
        <v>134.2907</v>
      </c>
      <c r="D1269" s="1">
        <v>3.712613</v>
      </c>
      <c r="E1269" s="1">
        <f t="shared" si="1"/>
        <v>98.65425083</v>
      </c>
    </row>
    <row r="1270" ht="14.25" customHeight="1">
      <c r="B1270" s="1">
        <v>10.1875</v>
      </c>
      <c r="C1270" s="1">
        <v>134.375</v>
      </c>
      <c r="D1270" s="1">
        <v>3.712589</v>
      </c>
      <c r="E1270" s="1">
        <f t="shared" si="1"/>
        <v>98.65361308</v>
      </c>
    </row>
    <row r="1271" ht="14.25" customHeight="1">
      <c r="B1271" s="1">
        <v>10.19583</v>
      </c>
      <c r="C1271" s="1">
        <v>134.4592</v>
      </c>
      <c r="D1271" s="1">
        <v>3.712572</v>
      </c>
      <c r="E1271" s="1">
        <f t="shared" si="1"/>
        <v>98.65316134</v>
      </c>
    </row>
    <row r="1272" ht="14.25" customHeight="1">
      <c r="B1272" s="1">
        <v>10.20417</v>
      </c>
      <c r="C1272" s="1">
        <v>134.5406</v>
      </c>
      <c r="D1272" s="1">
        <v>3.712554</v>
      </c>
      <c r="E1272" s="1">
        <f t="shared" si="1"/>
        <v>98.65268303</v>
      </c>
    </row>
    <row r="1273" ht="14.25" customHeight="1">
      <c r="B1273" s="1">
        <v>10.2125</v>
      </c>
      <c r="C1273" s="1">
        <v>134.6259</v>
      </c>
      <c r="D1273" s="1">
        <v>3.712533</v>
      </c>
      <c r="E1273" s="1">
        <f t="shared" si="1"/>
        <v>98.65212501</v>
      </c>
    </row>
    <row r="1274" ht="14.25" customHeight="1">
      <c r="B1274" s="1">
        <v>10.22083</v>
      </c>
      <c r="C1274" s="1">
        <v>134.7076</v>
      </c>
      <c r="D1274" s="1">
        <v>3.712508</v>
      </c>
      <c r="E1274" s="1">
        <f t="shared" si="1"/>
        <v>98.65146069</v>
      </c>
    </row>
    <row r="1275" ht="14.25" customHeight="1">
      <c r="B1275" s="1">
        <v>10.22917</v>
      </c>
      <c r="C1275" s="1">
        <v>134.7914</v>
      </c>
      <c r="D1275" s="1">
        <v>3.712488</v>
      </c>
      <c r="E1275" s="1">
        <f t="shared" si="1"/>
        <v>98.65092923</v>
      </c>
    </row>
    <row r="1276" ht="14.25" customHeight="1">
      <c r="B1276" s="1">
        <v>10.2375</v>
      </c>
      <c r="C1276" s="1">
        <v>134.8736</v>
      </c>
      <c r="D1276" s="1">
        <v>3.712463</v>
      </c>
      <c r="E1276" s="1">
        <f t="shared" si="1"/>
        <v>98.65026492</v>
      </c>
    </row>
    <row r="1277" ht="14.25" customHeight="1">
      <c r="B1277" s="1">
        <v>10.24583</v>
      </c>
      <c r="C1277" s="1">
        <v>134.9581</v>
      </c>
      <c r="D1277" s="1">
        <v>3.71244</v>
      </c>
      <c r="E1277" s="1">
        <f t="shared" si="1"/>
        <v>98.64965374</v>
      </c>
    </row>
    <row r="1278" ht="14.25" customHeight="1">
      <c r="B1278" s="1">
        <v>10.25417</v>
      </c>
      <c r="C1278" s="1">
        <v>135.0392</v>
      </c>
      <c r="D1278" s="1">
        <v>3.712419</v>
      </c>
      <c r="E1278" s="1">
        <f t="shared" si="1"/>
        <v>98.64909572</v>
      </c>
    </row>
    <row r="1279" ht="14.25" customHeight="1">
      <c r="B1279" s="1">
        <v>10.2625</v>
      </c>
      <c r="C1279" s="1">
        <v>135.1245</v>
      </c>
      <c r="D1279" s="1">
        <v>3.7124</v>
      </c>
      <c r="E1279" s="1">
        <f t="shared" si="1"/>
        <v>98.64859084</v>
      </c>
    </row>
    <row r="1280" ht="14.25" customHeight="1">
      <c r="B1280" s="1">
        <v>10.27083</v>
      </c>
      <c r="C1280" s="1">
        <v>135.2062</v>
      </c>
      <c r="D1280" s="1">
        <v>3.712381</v>
      </c>
      <c r="E1280" s="1">
        <f t="shared" si="1"/>
        <v>98.64808595</v>
      </c>
    </row>
    <row r="1281" ht="14.25" customHeight="1">
      <c r="B1281" s="1">
        <v>10.27917</v>
      </c>
      <c r="C1281" s="1">
        <v>135.2889</v>
      </c>
      <c r="D1281" s="1">
        <v>3.712361</v>
      </c>
      <c r="E1281" s="1">
        <f t="shared" si="1"/>
        <v>98.6475545</v>
      </c>
    </row>
    <row r="1282" ht="14.25" customHeight="1">
      <c r="B1282" s="1">
        <v>10.2875</v>
      </c>
      <c r="C1282" s="1">
        <v>135.372</v>
      </c>
      <c r="D1282" s="1">
        <v>3.712344</v>
      </c>
      <c r="E1282" s="1">
        <f t="shared" si="1"/>
        <v>98.64710276</v>
      </c>
    </row>
    <row r="1283" ht="14.25" customHeight="1">
      <c r="B1283" s="1">
        <v>10.29583</v>
      </c>
      <c r="C1283" s="1">
        <v>135.4551</v>
      </c>
      <c r="D1283" s="1">
        <v>3.712328</v>
      </c>
      <c r="E1283" s="1">
        <f t="shared" si="1"/>
        <v>98.6466776</v>
      </c>
    </row>
    <row r="1284" ht="14.25" customHeight="1">
      <c r="B1284" s="1">
        <v>10.30417</v>
      </c>
      <c r="C1284" s="1">
        <v>135.5402</v>
      </c>
      <c r="D1284" s="1">
        <v>3.71231</v>
      </c>
      <c r="E1284" s="1">
        <f t="shared" si="1"/>
        <v>98.64619929</v>
      </c>
    </row>
    <row r="1285" ht="14.25" customHeight="1">
      <c r="B1285" s="1">
        <v>10.3125</v>
      </c>
      <c r="C1285" s="1">
        <v>135.6218</v>
      </c>
      <c r="D1285" s="1">
        <v>3.712288</v>
      </c>
      <c r="E1285" s="1">
        <f t="shared" si="1"/>
        <v>98.64561469</v>
      </c>
    </row>
    <row r="1286" ht="14.25" customHeight="1">
      <c r="B1286" s="1">
        <v>10.32083</v>
      </c>
      <c r="C1286" s="1">
        <v>135.7063</v>
      </c>
      <c r="D1286" s="1">
        <v>3.712268</v>
      </c>
      <c r="E1286" s="1">
        <f t="shared" si="1"/>
        <v>98.64508324</v>
      </c>
    </row>
    <row r="1287" ht="14.25" customHeight="1">
      <c r="B1287" s="1">
        <v>10.32917</v>
      </c>
      <c r="C1287" s="1">
        <v>135.7898</v>
      </c>
      <c r="D1287" s="1">
        <v>3.712248</v>
      </c>
      <c r="E1287" s="1">
        <f t="shared" si="1"/>
        <v>98.64455178</v>
      </c>
    </row>
    <row r="1288" ht="14.25" customHeight="1">
      <c r="B1288" s="1">
        <v>10.3375</v>
      </c>
      <c r="C1288" s="1">
        <v>135.8729</v>
      </c>
      <c r="D1288" s="1">
        <v>3.712231</v>
      </c>
      <c r="E1288" s="1">
        <f t="shared" si="1"/>
        <v>98.64410004</v>
      </c>
    </row>
    <row r="1289" ht="14.25" customHeight="1">
      <c r="B1289" s="1">
        <v>10.34583</v>
      </c>
      <c r="C1289" s="1">
        <v>135.9537</v>
      </c>
      <c r="D1289" s="1">
        <v>3.712212</v>
      </c>
      <c r="E1289" s="1">
        <f t="shared" si="1"/>
        <v>98.64359516</v>
      </c>
    </row>
    <row r="1290" ht="14.25" customHeight="1">
      <c r="B1290" s="1">
        <v>10.35417</v>
      </c>
      <c r="C1290" s="1">
        <v>136.0388</v>
      </c>
      <c r="D1290" s="1">
        <v>3.71219</v>
      </c>
      <c r="E1290" s="1">
        <f t="shared" si="1"/>
        <v>98.64301056</v>
      </c>
    </row>
    <row r="1291" ht="14.25" customHeight="1">
      <c r="B1291" s="1">
        <v>10.3625</v>
      </c>
      <c r="C1291" s="1">
        <v>136.12</v>
      </c>
      <c r="D1291" s="1">
        <v>3.712176</v>
      </c>
      <c r="E1291" s="1">
        <f t="shared" si="1"/>
        <v>98.64263854</v>
      </c>
    </row>
    <row r="1292" ht="14.25" customHeight="1">
      <c r="B1292" s="1">
        <v>10.37083</v>
      </c>
      <c r="C1292" s="1">
        <v>136.2035</v>
      </c>
      <c r="D1292" s="1">
        <v>3.71216</v>
      </c>
      <c r="E1292" s="1">
        <f t="shared" si="1"/>
        <v>98.64221338</v>
      </c>
    </row>
    <row r="1293" ht="14.25" customHeight="1">
      <c r="B1293" s="1">
        <v>10.37917</v>
      </c>
      <c r="C1293" s="1">
        <v>136.2858</v>
      </c>
      <c r="D1293" s="1">
        <v>3.71214</v>
      </c>
      <c r="E1293" s="1">
        <f t="shared" si="1"/>
        <v>98.64168193</v>
      </c>
    </row>
    <row r="1294" ht="14.25" customHeight="1">
      <c r="B1294" s="1">
        <v>10.3875</v>
      </c>
      <c r="C1294" s="1">
        <v>136.3692</v>
      </c>
      <c r="D1294" s="1">
        <v>3.712122</v>
      </c>
      <c r="E1294" s="1">
        <f t="shared" si="1"/>
        <v>98.64120362</v>
      </c>
    </row>
    <row r="1295" ht="14.25" customHeight="1">
      <c r="B1295" s="1">
        <v>10.39583</v>
      </c>
      <c r="C1295" s="1">
        <v>136.4506</v>
      </c>
      <c r="D1295" s="1">
        <v>3.712102</v>
      </c>
      <c r="E1295" s="1">
        <f t="shared" si="1"/>
        <v>98.64067216</v>
      </c>
    </row>
    <row r="1296" ht="14.25" customHeight="1">
      <c r="B1296" s="1">
        <v>10.40417</v>
      </c>
      <c r="C1296" s="1">
        <v>136.5361</v>
      </c>
      <c r="D1296" s="1">
        <v>3.712082</v>
      </c>
      <c r="E1296" s="1">
        <f t="shared" si="1"/>
        <v>98.64014071</v>
      </c>
    </row>
    <row r="1297" ht="14.25" customHeight="1">
      <c r="B1297" s="1">
        <v>10.4125</v>
      </c>
      <c r="C1297" s="1">
        <v>136.617</v>
      </c>
      <c r="D1297" s="1">
        <v>3.712061</v>
      </c>
      <c r="E1297" s="1">
        <f t="shared" si="1"/>
        <v>98.63958268</v>
      </c>
    </row>
    <row r="1298" ht="14.25" customHeight="1">
      <c r="B1298" s="1">
        <v>10.42083</v>
      </c>
      <c r="C1298" s="1">
        <v>136.7</v>
      </c>
      <c r="D1298" s="1">
        <v>3.712035</v>
      </c>
      <c r="E1298" s="1">
        <f t="shared" si="1"/>
        <v>98.63889179</v>
      </c>
    </row>
    <row r="1299" ht="14.25" customHeight="1">
      <c r="B1299" s="1">
        <v>10.42917</v>
      </c>
      <c r="C1299" s="1">
        <v>136.7826</v>
      </c>
      <c r="D1299" s="1">
        <v>3.712015</v>
      </c>
      <c r="E1299" s="1">
        <f t="shared" si="1"/>
        <v>98.63836034</v>
      </c>
    </row>
    <row r="1300" ht="14.25" customHeight="1">
      <c r="B1300" s="1">
        <v>10.4375</v>
      </c>
      <c r="C1300" s="1">
        <v>136.867</v>
      </c>
      <c r="D1300" s="1">
        <v>3.711997</v>
      </c>
      <c r="E1300" s="1">
        <f t="shared" si="1"/>
        <v>98.63788203</v>
      </c>
    </row>
    <row r="1301" ht="14.25" customHeight="1">
      <c r="B1301" s="1">
        <v>10.44583</v>
      </c>
      <c r="C1301" s="1">
        <v>136.9506</v>
      </c>
      <c r="D1301" s="1">
        <v>3.71198</v>
      </c>
      <c r="E1301" s="1">
        <f t="shared" si="1"/>
        <v>98.63743029</v>
      </c>
    </row>
    <row r="1302" ht="14.25" customHeight="1">
      <c r="B1302" s="1">
        <v>10.45417</v>
      </c>
      <c r="C1302" s="1">
        <v>137.0302</v>
      </c>
      <c r="D1302" s="1">
        <v>3.71196</v>
      </c>
      <c r="E1302" s="1">
        <f t="shared" si="1"/>
        <v>98.63689884</v>
      </c>
    </row>
    <row r="1303" ht="14.25" customHeight="1">
      <c r="B1303" s="1">
        <v>10.4625</v>
      </c>
      <c r="C1303" s="1">
        <v>137.1173</v>
      </c>
      <c r="D1303" s="1">
        <v>3.711937</v>
      </c>
      <c r="E1303" s="1">
        <f t="shared" si="1"/>
        <v>98.63628766</v>
      </c>
    </row>
    <row r="1304" ht="14.25" customHeight="1">
      <c r="B1304" s="1">
        <v>10.47083</v>
      </c>
      <c r="C1304" s="1">
        <v>137.1994</v>
      </c>
      <c r="D1304" s="1">
        <v>3.711914</v>
      </c>
      <c r="E1304" s="1">
        <f t="shared" si="1"/>
        <v>98.63567649</v>
      </c>
    </row>
    <row r="1305" ht="14.25" customHeight="1">
      <c r="B1305" s="1">
        <v>10.47917</v>
      </c>
      <c r="C1305" s="1">
        <v>137.2809</v>
      </c>
      <c r="D1305" s="1">
        <v>3.711894</v>
      </c>
      <c r="E1305" s="1">
        <f t="shared" si="1"/>
        <v>98.63514504</v>
      </c>
    </row>
    <row r="1306" ht="14.25" customHeight="1">
      <c r="B1306" s="1">
        <v>10.4875</v>
      </c>
      <c r="C1306" s="1">
        <v>137.3653</v>
      </c>
      <c r="D1306" s="1">
        <v>3.711874</v>
      </c>
      <c r="E1306" s="1">
        <f t="shared" si="1"/>
        <v>98.63461358</v>
      </c>
    </row>
    <row r="1307" ht="14.25" customHeight="1">
      <c r="B1307" s="1">
        <v>10.49584</v>
      </c>
      <c r="C1307" s="1">
        <v>137.4477</v>
      </c>
      <c r="D1307" s="1">
        <v>3.711851</v>
      </c>
      <c r="E1307" s="1">
        <f t="shared" si="1"/>
        <v>98.63400241</v>
      </c>
    </row>
    <row r="1308" ht="14.25" customHeight="1">
      <c r="B1308" s="1">
        <v>10.50416</v>
      </c>
      <c r="C1308" s="1">
        <v>137.5306</v>
      </c>
      <c r="D1308" s="1">
        <v>3.711829</v>
      </c>
      <c r="E1308" s="1">
        <f t="shared" si="1"/>
        <v>98.63341781</v>
      </c>
    </row>
    <row r="1309" ht="14.25" customHeight="1">
      <c r="B1309" s="1">
        <v>10.5125</v>
      </c>
      <c r="C1309" s="1">
        <v>137.6135</v>
      </c>
      <c r="D1309" s="1">
        <v>3.71181</v>
      </c>
      <c r="E1309" s="1">
        <f t="shared" si="1"/>
        <v>98.63291293</v>
      </c>
    </row>
    <row r="1310" ht="14.25" customHeight="1">
      <c r="B1310" s="1">
        <v>10.52083</v>
      </c>
      <c r="C1310" s="1">
        <v>137.6975</v>
      </c>
      <c r="D1310" s="1">
        <v>3.71179</v>
      </c>
      <c r="E1310" s="1">
        <f t="shared" si="1"/>
        <v>98.63238147</v>
      </c>
    </row>
    <row r="1311" ht="14.25" customHeight="1">
      <c r="B1311" s="1">
        <v>10.52916</v>
      </c>
      <c r="C1311" s="1">
        <v>137.779</v>
      </c>
      <c r="D1311" s="1">
        <v>3.711774</v>
      </c>
      <c r="E1311" s="1">
        <f t="shared" si="1"/>
        <v>98.63195631</v>
      </c>
    </row>
    <row r="1312" ht="14.25" customHeight="1">
      <c r="B1312" s="1">
        <v>10.5375</v>
      </c>
      <c r="C1312" s="1">
        <v>137.8618</v>
      </c>
      <c r="D1312" s="1">
        <v>3.711755</v>
      </c>
      <c r="E1312" s="1">
        <f t="shared" si="1"/>
        <v>98.63145143</v>
      </c>
    </row>
    <row r="1313" ht="14.25" customHeight="1">
      <c r="B1313" s="1">
        <v>10.54584</v>
      </c>
      <c r="C1313" s="1">
        <v>137.9465</v>
      </c>
      <c r="D1313" s="1">
        <v>3.711734</v>
      </c>
      <c r="E1313" s="1">
        <f t="shared" si="1"/>
        <v>98.6308934</v>
      </c>
    </row>
    <row r="1314" ht="14.25" customHeight="1">
      <c r="B1314" s="1">
        <v>10.55417</v>
      </c>
      <c r="C1314" s="1">
        <v>138.0278</v>
      </c>
      <c r="D1314" s="1">
        <v>3.711714</v>
      </c>
      <c r="E1314" s="1">
        <f t="shared" si="1"/>
        <v>98.63036194</v>
      </c>
    </row>
    <row r="1315" ht="14.25" customHeight="1">
      <c r="B1315" s="1">
        <v>10.5625</v>
      </c>
      <c r="C1315" s="1">
        <v>138.1105</v>
      </c>
      <c r="D1315" s="1">
        <v>3.711698</v>
      </c>
      <c r="E1315" s="1">
        <f t="shared" si="1"/>
        <v>98.62993678</v>
      </c>
    </row>
    <row r="1316" ht="14.25" customHeight="1">
      <c r="B1316" s="1">
        <v>10.57083</v>
      </c>
      <c r="C1316" s="1">
        <v>138.1922</v>
      </c>
      <c r="D1316" s="1">
        <v>3.711679</v>
      </c>
      <c r="E1316" s="1">
        <f t="shared" si="1"/>
        <v>98.6294319</v>
      </c>
    </row>
    <row r="1317" ht="14.25" customHeight="1">
      <c r="B1317" s="1">
        <v>10.57916</v>
      </c>
      <c r="C1317" s="1">
        <v>138.2739</v>
      </c>
      <c r="D1317" s="1">
        <v>3.711658</v>
      </c>
      <c r="E1317" s="1">
        <f t="shared" si="1"/>
        <v>98.62887387</v>
      </c>
    </row>
    <row r="1318" ht="14.25" customHeight="1">
      <c r="B1318" s="1">
        <v>10.5875</v>
      </c>
      <c r="C1318" s="1">
        <v>138.3568</v>
      </c>
      <c r="D1318" s="1">
        <v>3.711638</v>
      </c>
      <c r="E1318" s="1">
        <f t="shared" si="1"/>
        <v>98.62834242</v>
      </c>
    </row>
    <row r="1319" ht="14.25" customHeight="1">
      <c r="B1319" s="1">
        <v>10.59584</v>
      </c>
      <c r="C1319" s="1">
        <v>138.4408</v>
      </c>
      <c r="D1319" s="1">
        <v>3.711618</v>
      </c>
      <c r="E1319" s="1">
        <f t="shared" si="1"/>
        <v>98.62781096</v>
      </c>
    </row>
    <row r="1320" ht="14.25" customHeight="1">
      <c r="B1320" s="1">
        <v>10.60417</v>
      </c>
      <c r="C1320" s="1">
        <v>138.5234</v>
      </c>
      <c r="D1320" s="1">
        <v>3.7116</v>
      </c>
      <c r="E1320" s="1">
        <f t="shared" si="1"/>
        <v>98.62733265</v>
      </c>
    </row>
    <row r="1321" ht="14.25" customHeight="1">
      <c r="B1321" s="1">
        <v>10.6125</v>
      </c>
      <c r="C1321" s="1">
        <v>138.6061</v>
      </c>
      <c r="D1321" s="1">
        <v>3.711585</v>
      </c>
      <c r="E1321" s="1">
        <f t="shared" si="1"/>
        <v>98.62693406</v>
      </c>
    </row>
    <row r="1322" ht="14.25" customHeight="1">
      <c r="B1322" s="1">
        <v>10.62084</v>
      </c>
      <c r="C1322" s="1">
        <v>138.6885</v>
      </c>
      <c r="D1322" s="1">
        <v>3.711563</v>
      </c>
      <c r="E1322" s="1">
        <f t="shared" si="1"/>
        <v>98.62634946</v>
      </c>
    </row>
    <row r="1323" ht="14.25" customHeight="1">
      <c r="B1323" s="1">
        <v>10.62916</v>
      </c>
      <c r="C1323" s="1">
        <v>138.7711</v>
      </c>
      <c r="D1323" s="1">
        <v>3.711544</v>
      </c>
      <c r="E1323" s="1">
        <f t="shared" si="1"/>
        <v>98.62584458</v>
      </c>
    </row>
    <row r="1324" ht="14.25" customHeight="1">
      <c r="B1324" s="1">
        <v>10.6375</v>
      </c>
      <c r="C1324" s="1">
        <v>138.8533</v>
      </c>
      <c r="D1324" s="1">
        <v>3.711524</v>
      </c>
      <c r="E1324" s="1">
        <f t="shared" si="1"/>
        <v>98.62531313</v>
      </c>
    </row>
    <row r="1325" ht="14.25" customHeight="1">
      <c r="B1325" s="1">
        <v>10.64583</v>
      </c>
      <c r="C1325" s="1">
        <v>138.936</v>
      </c>
      <c r="D1325" s="1">
        <v>3.711506</v>
      </c>
      <c r="E1325" s="1">
        <f t="shared" si="1"/>
        <v>98.62483482</v>
      </c>
    </row>
    <row r="1326" ht="14.25" customHeight="1">
      <c r="B1326" s="1">
        <v>10.65416</v>
      </c>
      <c r="C1326" s="1">
        <v>139.0189</v>
      </c>
      <c r="D1326" s="1">
        <v>3.711484</v>
      </c>
      <c r="E1326" s="1">
        <f t="shared" si="1"/>
        <v>98.62425022</v>
      </c>
    </row>
    <row r="1327" ht="14.25" customHeight="1">
      <c r="B1327" s="1">
        <v>10.6625</v>
      </c>
      <c r="C1327" s="1">
        <v>139.1016</v>
      </c>
      <c r="D1327" s="1">
        <v>3.711462</v>
      </c>
      <c r="E1327" s="1">
        <f t="shared" si="1"/>
        <v>98.62366562</v>
      </c>
    </row>
    <row r="1328" ht="14.25" customHeight="1">
      <c r="B1328" s="1">
        <v>10.67084</v>
      </c>
      <c r="C1328" s="1">
        <v>139.1864</v>
      </c>
      <c r="D1328" s="1">
        <v>3.711442</v>
      </c>
      <c r="E1328" s="1">
        <f t="shared" si="1"/>
        <v>98.62313416</v>
      </c>
    </row>
    <row r="1329" ht="14.25" customHeight="1">
      <c r="B1329" s="1">
        <v>10.67917</v>
      </c>
      <c r="C1329" s="1">
        <v>139.2675</v>
      </c>
      <c r="D1329" s="1">
        <v>3.711424</v>
      </c>
      <c r="E1329" s="1">
        <f t="shared" si="1"/>
        <v>98.62265585</v>
      </c>
    </row>
    <row r="1330" ht="14.25" customHeight="1">
      <c r="B1330" s="1">
        <v>10.6875</v>
      </c>
      <c r="C1330" s="1">
        <v>139.3511</v>
      </c>
      <c r="D1330" s="1">
        <v>3.711403</v>
      </c>
      <c r="E1330" s="1">
        <f t="shared" si="1"/>
        <v>98.62209783</v>
      </c>
    </row>
    <row r="1331" ht="14.25" customHeight="1">
      <c r="B1331" s="1">
        <v>10.69583</v>
      </c>
      <c r="C1331" s="1">
        <v>139.4343</v>
      </c>
      <c r="D1331" s="1">
        <v>3.711386</v>
      </c>
      <c r="E1331" s="1">
        <f t="shared" si="1"/>
        <v>98.62164609</v>
      </c>
    </row>
    <row r="1332" ht="14.25" customHeight="1">
      <c r="B1332" s="1">
        <v>10.70416</v>
      </c>
      <c r="C1332" s="1">
        <v>139.5159</v>
      </c>
      <c r="D1332" s="1">
        <v>3.711368</v>
      </c>
      <c r="E1332" s="1">
        <f t="shared" si="1"/>
        <v>98.62116778</v>
      </c>
    </row>
    <row r="1333" ht="14.25" customHeight="1">
      <c r="B1333" s="1">
        <v>10.7125</v>
      </c>
      <c r="C1333" s="1">
        <v>139.5986</v>
      </c>
      <c r="D1333" s="1">
        <v>3.711351</v>
      </c>
      <c r="E1333" s="1">
        <f t="shared" si="1"/>
        <v>98.62071604</v>
      </c>
    </row>
    <row r="1334" ht="14.25" customHeight="1">
      <c r="B1334" s="1">
        <v>10.72084</v>
      </c>
      <c r="C1334" s="1">
        <v>139.6799</v>
      </c>
      <c r="D1334" s="1">
        <v>3.711333</v>
      </c>
      <c r="E1334" s="1">
        <f t="shared" si="1"/>
        <v>98.62023774</v>
      </c>
    </row>
    <row r="1335" ht="14.25" customHeight="1">
      <c r="B1335" s="1">
        <v>10.72917</v>
      </c>
      <c r="C1335" s="1">
        <v>139.7645</v>
      </c>
      <c r="D1335" s="1">
        <v>3.711313</v>
      </c>
      <c r="E1335" s="1">
        <f t="shared" si="1"/>
        <v>98.61970628</v>
      </c>
    </row>
    <row r="1336" ht="14.25" customHeight="1">
      <c r="B1336" s="1">
        <v>10.7375</v>
      </c>
      <c r="C1336" s="1">
        <v>139.8458</v>
      </c>
      <c r="D1336" s="1">
        <v>3.711293</v>
      </c>
      <c r="E1336" s="1">
        <f t="shared" si="1"/>
        <v>98.61917483</v>
      </c>
    </row>
    <row r="1337" ht="14.25" customHeight="1">
      <c r="B1337" s="1">
        <v>10.74584</v>
      </c>
      <c r="C1337" s="1">
        <v>139.9301</v>
      </c>
      <c r="D1337" s="1">
        <v>3.711276</v>
      </c>
      <c r="E1337" s="1">
        <f t="shared" si="1"/>
        <v>98.61872309</v>
      </c>
    </row>
    <row r="1338" ht="14.25" customHeight="1">
      <c r="B1338" s="1">
        <v>10.75416</v>
      </c>
      <c r="C1338" s="1">
        <v>140.0129</v>
      </c>
      <c r="D1338" s="1">
        <v>3.711258</v>
      </c>
      <c r="E1338" s="1">
        <f t="shared" si="1"/>
        <v>98.61824478</v>
      </c>
    </row>
    <row r="1339" ht="14.25" customHeight="1">
      <c r="B1339" s="1">
        <v>10.7625</v>
      </c>
      <c r="C1339" s="1">
        <v>140.0949</v>
      </c>
      <c r="D1339" s="1">
        <v>3.711238</v>
      </c>
      <c r="E1339" s="1">
        <f t="shared" si="1"/>
        <v>98.61771333</v>
      </c>
    </row>
    <row r="1340" ht="14.25" customHeight="1">
      <c r="B1340" s="1">
        <v>10.77083</v>
      </c>
      <c r="C1340" s="1">
        <v>140.1771</v>
      </c>
      <c r="D1340" s="1">
        <v>3.711221</v>
      </c>
      <c r="E1340" s="1">
        <f t="shared" si="1"/>
        <v>98.61726159</v>
      </c>
    </row>
    <row r="1341" ht="14.25" customHeight="1">
      <c r="B1341" s="1">
        <v>10.77916</v>
      </c>
      <c r="C1341" s="1">
        <v>140.26</v>
      </c>
      <c r="D1341" s="1">
        <v>3.711204</v>
      </c>
      <c r="E1341" s="1">
        <f t="shared" si="1"/>
        <v>98.61680985</v>
      </c>
    </row>
    <row r="1342" ht="14.25" customHeight="1">
      <c r="B1342" s="1">
        <v>10.7875</v>
      </c>
      <c r="C1342" s="1">
        <v>140.345</v>
      </c>
      <c r="D1342" s="1">
        <v>3.711188</v>
      </c>
      <c r="E1342" s="1">
        <f t="shared" si="1"/>
        <v>98.61638469</v>
      </c>
    </row>
    <row r="1343" ht="14.25" customHeight="1">
      <c r="B1343" s="1">
        <v>10.79584</v>
      </c>
      <c r="C1343" s="1">
        <v>140.4269</v>
      </c>
      <c r="D1343" s="1">
        <v>3.711166</v>
      </c>
      <c r="E1343" s="1">
        <f t="shared" si="1"/>
        <v>98.61580009</v>
      </c>
    </row>
    <row r="1344" ht="14.25" customHeight="1">
      <c r="B1344" s="1">
        <v>10.80417</v>
      </c>
      <c r="C1344" s="1">
        <v>140.5085</v>
      </c>
      <c r="D1344" s="1">
        <v>3.711149</v>
      </c>
      <c r="E1344" s="1">
        <f t="shared" si="1"/>
        <v>98.61534835</v>
      </c>
    </row>
    <row r="1345" ht="14.25" customHeight="1">
      <c r="B1345" s="1">
        <v>10.8125</v>
      </c>
      <c r="C1345" s="1">
        <v>140.5918</v>
      </c>
      <c r="D1345" s="1">
        <v>3.711131</v>
      </c>
      <c r="E1345" s="1">
        <f t="shared" si="1"/>
        <v>98.61487004</v>
      </c>
    </row>
    <row r="1346" ht="14.25" customHeight="1">
      <c r="B1346" s="1">
        <v>10.82083</v>
      </c>
      <c r="C1346" s="1">
        <v>140.6748</v>
      </c>
      <c r="D1346" s="1">
        <v>3.711109</v>
      </c>
      <c r="E1346" s="1">
        <f t="shared" si="1"/>
        <v>98.61428544</v>
      </c>
    </row>
    <row r="1347" ht="14.25" customHeight="1">
      <c r="B1347" s="1">
        <v>10.82916</v>
      </c>
      <c r="C1347" s="1">
        <v>140.7567</v>
      </c>
      <c r="D1347" s="1">
        <v>3.711093</v>
      </c>
      <c r="E1347" s="1">
        <f t="shared" si="1"/>
        <v>98.61386028</v>
      </c>
    </row>
    <row r="1348" ht="14.25" customHeight="1">
      <c r="B1348" s="1">
        <v>10.8375</v>
      </c>
      <c r="C1348" s="1">
        <v>140.8392</v>
      </c>
      <c r="D1348" s="1">
        <v>3.711073</v>
      </c>
      <c r="E1348" s="1">
        <f t="shared" si="1"/>
        <v>98.61332883</v>
      </c>
    </row>
    <row r="1349" ht="14.25" customHeight="1">
      <c r="B1349" s="1">
        <v>10.84584</v>
      </c>
      <c r="C1349" s="1">
        <v>140.923</v>
      </c>
      <c r="D1349" s="1">
        <v>3.711056</v>
      </c>
      <c r="E1349" s="1">
        <f t="shared" si="1"/>
        <v>98.61287709</v>
      </c>
    </row>
    <row r="1350" ht="14.25" customHeight="1">
      <c r="B1350" s="1">
        <v>10.85417</v>
      </c>
      <c r="C1350" s="1">
        <v>141.0058</v>
      </c>
      <c r="D1350" s="1">
        <v>3.711037</v>
      </c>
      <c r="E1350" s="1">
        <f t="shared" si="1"/>
        <v>98.61237221</v>
      </c>
    </row>
    <row r="1351" ht="14.25" customHeight="1">
      <c r="B1351" s="1">
        <v>10.8625</v>
      </c>
      <c r="C1351" s="1">
        <v>141.0912</v>
      </c>
      <c r="D1351" s="1">
        <v>3.71102</v>
      </c>
      <c r="E1351" s="1">
        <f t="shared" si="1"/>
        <v>98.61192047</v>
      </c>
    </row>
    <row r="1352" ht="14.25" customHeight="1">
      <c r="B1352" s="1">
        <v>10.87084</v>
      </c>
      <c r="C1352" s="1">
        <v>141.172</v>
      </c>
      <c r="D1352" s="1">
        <v>3.710999</v>
      </c>
      <c r="E1352" s="1">
        <f t="shared" si="1"/>
        <v>98.61136244</v>
      </c>
    </row>
    <row r="1353" ht="14.25" customHeight="1">
      <c r="B1353" s="1">
        <v>10.87916</v>
      </c>
      <c r="C1353" s="1">
        <v>141.2557</v>
      </c>
      <c r="D1353" s="1">
        <v>3.710977</v>
      </c>
      <c r="E1353" s="1">
        <f t="shared" si="1"/>
        <v>98.61077784</v>
      </c>
    </row>
    <row r="1354" ht="14.25" customHeight="1">
      <c r="B1354" s="1">
        <v>10.8875</v>
      </c>
      <c r="C1354" s="1">
        <v>141.3366</v>
      </c>
      <c r="D1354" s="1">
        <v>3.710958</v>
      </c>
      <c r="E1354" s="1">
        <f t="shared" si="1"/>
        <v>98.61027296</v>
      </c>
    </row>
    <row r="1355" ht="14.25" customHeight="1">
      <c r="B1355" s="1">
        <v>10.89583</v>
      </c>
      <c r="C1355" s="1">
        <v>141.4206</v>
      </c>
      <c r="D1355" s="1">
        <v>3.710942</v>
      </c>
      <c r="E1355" s="1">
        <f t="shared" si="1"/>
        <v>98.6098478</v>
      </c>
    </row>
    <row r="1356" ht="14.25" customHeight="1">
      <c r="B1356" s="1">
        <v>10.90416</v>
      </c>
      <c r="C1356" s="1">
        <v>141.5054</v>
      </c>
      <c r="D1356" s="1">
        <v>3.710924</v>
      </c>
      <c r="E1356" s="1">
        <f t="shared" si="1"/>
        <v>98.60936949</v>
      </c>
    </row>
    <row r="1357" ht="14.25" customHeight="1">
      <c r="B1357" s="1">
        <v>10.9125</v>
      </c>
      <c r="C1357" s="1">
        <v>141.589</v>
      </c>
      <c r="D1357" s="1">
        <v>3.71091</v>
      </c>
      <c r="E1357" s="1">
        <f t="shared" si="1"/>
        <v>98.60899747</v>
      </c>
    </row>
    <row r="1358" ht="14.25" customHeight="1">
      <c r="B1358" s="1">
        <v>10.92084</v>
      </c>
      <c r="C1358" s="1">
        <v>141.6699</v>
      </c>
      <c r="D1358" s="1">
        <v>3.710891</v>
      </c>
      <c r="E1358" s="1">
        <f t="shared" si="1"/>
        <v>98.60849259</v>
      </c>
    </row>
    <row r="1359" ht="14.25" customHeight="1">
      <c r="B1359" s="1">
        <v>10.92917</v>
      </c>
      <c r="C1359" s="1">
        <v>141.7531</v>
      </c>
      <c r="D1359" s="1">
        <v>3.710877</v>
      </c>
      <c r="E1359" s="1">
        <f t="shared" si="1"/>
        <v>98.60812057</v>
      </c>
    </row>
    <row r="1360" ht="14.25" customHeight="1">
      <c r="B1360" s="1">
        <v>10.9375</v>
      </c>
      <c r="C1360" s="1">
        <v>141.8351</v>
      </c>
      <c r="D1360" s="1">
        <v>3.710863</v>
      </c>
      <c r="E1360" s="1">
        <f t="shared" si="1"/>
        <v>98.60774855</v>
      </c>
    </row>
    <row r="1361" ht="14.25" customHeight="1">
      <c r="B1361" s="1">
        <v>10.94583</v>
      </c>
      <c r="C1361" s="1">
        <v>141.9183</v>
      </c>
      <c r="D1361" s="1">
        <v>3.710844</v>
      </c>
      <c r="E1361" s="1">
        <f t="shared" si="1"/>
        <v>98.60724367</v>
      </c>
    </row>
    <row r="1362" ht="14.25" customHeight="1">
      <c r="B1362" s="1">
        <v>10.95416</v>
      </c>
      <c r="C1362" s="1">
        <v>142.0009</v>
      </c>
      <c r="D1362" s="1">
        <v>3.710828</v>
      </c>
      <c r="E1362" s="1">
        <f t="shared" si="1"/>
        <v>98.60681851</v>
      </c>
    </row>
    <row r="1363" ht="14.25" customHeight="1">
      <c r="B1363" s="1">
        <v>10.9625</v>
      </c>
      <c r="C1363" s="1">
        <v>142.0834</v>
      </c>
      <c r="D1363" s="1">
        <v>3.710812</v>
      </c>
      <c r="E1363" s="1">
        <f t="shared" si="1"/>
        <v>98.60639334</v>
      </c>
    </row>
    <row r="1364" ht="14.25" customHeight="1">
      <c r="B1364" s="1">
        <v>10.97084</v>
      </c>
      <c r="C1364" s="1">
        <v>142.1673</v>
      </c>
      <c r="D1364" s="1">
        <v>3.710797</v>
      </c>
      <c r="E1364" s="1">
        <f t="shared" si="1"/>
        <v>98.60599475</v>
      </c>
    </row>
    <row r="1365" ht="14.25" customHeight="1">
      <c r="B1365" s="1">
        <v>10.97917</v>
      </c>
      <c r="C1365" s="1">
        <v>142.2503</v>
      </c>
      <c r="D1365" s="1">
        <v>3.71078</v>
      </c>
      <c r="E1365" s="1">
        <f t="shared" si="1"/>
        <v>98.60554302</v>
      </c>
    </row>
    <row r="1366" ht="14.25" customHeight="1">
      <c r="B1366" s="1">
        <v>10.9875</v>
      </c>
      <c r="C1366" s="1">
        <v>142.3318</v>
      </c>
      <c r="D1366" s="1">
        <v>3.710763</v>
      </c>
      <c r="E1366" s="1">
        <f t="shared" si="1"/>
        <v>98.60509128</v>
      </c>
    </row>
    <row r="1367" ht="14.25" customHeight="1">
      <c r="B1367" s="1">
        <v>10.99584</v>
      </c>
      <c r="C1367" s="1">
        <v>142.416</v>
      </c>
      <c r="D1367" s="1">
        <v>3.710746</v>
      </c>
      <c r="E1367" s="1">
        <f t="shared" si="1"/>
        <v>98.60463954</v>
      </c>
    </row>
    <row r="1368" ht="14.25" customHeight="1">
      <c r="B1368" s="1">
        <v>11.00416</v>
      </c>
      <c r="C1368" s="1">
        <v>142.4996</v>
      </c>
      <c r="D1368" s="1">
        <v>3.71073</v>
      </c>
      <c r="E1368" s="1">
        <f t="shared" si="1"/>
        <v>98.60421438</v>
      </c>
    </row>
    <row r="1369" ht="14.25" customHeight="1">
      <c r="B1369" s="1">
        <v>11.0125</v>
      </c>
      <c r="C1369" s="1">
        <v>142.5815</v>
      </c>
      <c r="D1369" s="1">
        <v>3.710718</v>
      </c>
      <c r="E1369" s="1">
        <f t="shared" si="1"/>
        <v>98.60389551</v>
      </c>
    </row>
    <row r="1370" ht="14.25" customHeight="1">
      <c r="B1370" s="1">
        <v>11.02083</v>
      </c>
      <c r="C1370" s="1">
        <v>142.6639</v>
      </c>
      <c r="D1370" s="1">
        <v>3.7107</v>
      </c>
      <c r="E1370" s="1">
        <f t="shared" si="1"/>
        <v>98.6034172</v>
      </c>
    </row>
    <row r="1371" ht="14.25" customHeight="1">
      <c r="B1371" s="1">
        <v>11.02916</v>
      </c>
      <c r="C1371" s="1">
        <v>142.7472</v>
      </c>
      <c r="D1371" s="1">
        <v>3.710688</v>
      </c>
      <c r="E1371" s="1">
        <f t="shared" si="1"/>
        <v>98.60309833</v>
      </c>
    </row>
    <row r="1372" ht="14.25" customHeight="1">
      <c r="B1372" s="1">
        <v>11.0375</v>
      </c>
      <c r="C1372" s="1">
        <v>142.8304</v>
      </c>
      <c r="D1372" s="1">
        <v>3.710675</v>
      </c>
      <c r="E1372" s="1">
        <f t="shared" si="1"/>
        <v>98.60275288</v>
      </c>
    </row>
    <row r="1373" ht="14.25" customHeight="1">
      <c r="B1373" s="1">
        <v>11.04584</v>
      </c>
      <c r="C1373" s="1">
        <v>142.9153</v>
      </c>
      <c r="D1373" s="1">
        <v>3.71066</v>
      </c>
      <c r="E1373" s="1">
        <f t="shared" si="1"/>
        <v>98.60235429</v>
      </c>
    </row>
    <row r="1374" ht="14.25" customHeight="1">
      <c r="B1374" s="1">
        <v>11.05417</v>
      </c>
      <c r="C1374" s="1">
        <v>142.9949</v>
      </c>
      <c r="D1374" s="1">
        <v>3.710647</v>
      </c>
      <c r="E1374" s="1">
        <f t="shared" si="1"/>
        <v>98.60200884</v>
      </c>
    </row>
    <row r="1375" ht="14.25" customHeight="1">
      <c r="B1375" s="1">
        <v>11.0625</v>
      </c>
      <c r="C1375" s="1">
        <v>143.0793</v>
      </c>
      <c r="D1375" s="1">
        <v>3.710631</v>
      </c>
      <c r="E1375" s="1">
        <f t="shared" si="1"/>
        <v>98.60158368</v>
      </c>
    </row>
    <row r="1376" ht="14.25" customHeight="1">
      <c r="B1376" s="1">
        <v>11.07083</v>
      </c>
      <c r="C1376" s="1">
        <v>143.1602</v>
      </c>
      <c r="D1376" s="1">
        <v>3.710608</v>
      </c>
      <c r="E1376" s="1">
        <f t="shared" si="1"/>
        <v>98.60097251</v>
      </c>
    </row>
    <row r="1377" ht="14.25" customHeight="1">
      <c r="B1377" s="1">
        <v>11.07916</v>
      </c>
      <c r="C1377" s="1">
        <v>143.243</v>
      </c>
      <c r="D1377" s="1">
        <v>3.710594</v>
      </c>
      <c r="E1377" s="1">
        <f t="shared" si="1"/>
        <v>98.60060049</v>
      </c>
    </row>
    <row r="1378" ht="14.25" customHeight="1">
      <c r="B1378" s="1">
        <v>11.0875</v>
      </c>
      <c r="C1378" s="1">
        <v>143.3288</v>
      </c>
      <c r="D1378" s="1">
        <v>3.710574</v>
      </c>
      <c r="E1378" s="1">
        <f t="shared" si="1"/>
        <v>98.60006904</v>
      </c>
    </row>
    <row r="1379" ht="14.25" customHeight="1">
      <c r="B1379" s="1">
        <v>11.09584</v>
      </c>
      <c r="C1379" s="1">
        <v>143.4101</v>
      </c>
      <c r="D1379" s="1">
        <v>3.710559</v>
      </c>
      <c r="E1379" s="1">
        <f t="shared" si="1"/>
        <v>98.59967045</v>
      </c>
    </row>
    <row r="1380" ht="14.25" customHeight="1">
      <c r="B1380" s="1">
        <v>11.10417</v>
      </c>
      <c r="C1380" s="1">
        <v>143.494</v>
      </c>
      <c r="D1380" s="1">
        <v>3.710541</v>
      </c>
      <c r="E1380" s="1">
        <f t="shared" si="1"/>
        <v>98.59919214</v>
      </c>
    </row>
    <row r="1381" ht="14.25" customHeight="1">
      <c r="B1381" s="1">
        <v>11.1125</v>
      </c>
      <c r="C1381" s="1">
        <v>143.5768</v>
      </c>
      <c r="D1381" s="1">
        <v>3.710523</v>
      </c>
      <c r="E1381" s="1">
        <f t="shared" si="1"/>
        <v>98.59871383</v>
      </c>
    </row>
    <row r="1382" ht="14.25" customHeight="1">
      <c r="B1382" s="1">
        <v>11.12084</v>
      </c>
      <c r="C1382" s="1">
        <v>143.6593</v>
      </c>
      <c r="D1382" s="1">
        <v>3.710503</v>
      </c>
      <c r="E1382" s="1">
        <f t="shared" si="1"/>
        <v>98.59818237</v>
      </c>
    </row>
    <row r="1383" ht="14.25" customHeight="1">
      <c r="B1383" s="1">
        <v>11.12916</v>
      </c>
      <c r="C1383" s="1">
        <v>143.741</v>
      </c>
      <c r="D1383" s="1">
        <v>3.71049</v>
      </c>
      <c r="E1383" s="1">
        <f t="shared" si="1"/>
        <v>98.59783693</v>
      </c>
    </row>
    <row r="1384" ht="14.25" customHeight="1">
      <c r="B1384" s="1">
        <v>11.1375</v>
      </c>
      <c r="C1384" s="1">
        <v>143.8238</v>
      </c>
      <c r="D1384" s="1">
        <v>3.710476</v>
      </c>
      <c r="E1384" s="1">
        <f t="shared" si="1"/>
        <v>98.59746491</v>
      </c>
    </row>
    <row r="1385" ht="14.25" customHeight="1">
      <c r="B1385" s="1">
        <v>11.14583</v>
      </c>
      <c r="C1385" s="1">
        <v>143.9079</v>
      </c>
      <c r="D1385" s="1">
        <v>3.710468</v>
      </c>
      <c r="E1385" s="1">
        <f t="shared" si="1"/>
        <v>98.59725233</v>
      </c>
    </row>
    <row r="1386" ht="14.25" customHeight="1">
      <c r="B1386" s="1">
        <v>11.15416</v>
      </c>
      <c r="C1386" s="1">
        <v>143.9897</v>
      </c>
      <c r="D1386" s="1">
        <v>3.710454</v>
      </c>
      <c r="E1386" s="1">
        <f t="shared" si="1"/>
        <v>98.59688031</v>
      </c>
    </row>
    <row r="1387" ht="14.25" customHeight="1">
      <c r="B1387" s="1">
        <v>11.1625</v>
      </c>
      <c r="C1387" s="1">
        <v>144.0721</v>
      </c>
      <c r="D1387" s="1">
        <v>3.710436</v>
      </c>
      <c r="E1387" s="1">
        <f t="shared" si="1"/>
        <v>98.596402</v>
      </c>
    </row>
    <row r="1388" ht="14.25" customHeight="1">
      <c r="B1388" s="1">
        <v>11.17084</v>
      </c>
      <c r="C1388" s="1">
        <v>144.1558</v>
      </c>
      <c r="D1388" s="1">
        <v>3.710418</v>
      </c>
      <c r="E1388" s="1">
        <f t="shared" si="1"/>
        <v>98.59592369</v>
      </c>
    </row>
    <row r="1389" ht="14.25" customHeight="1">
      <c r="B1389" s="1">
        <v>11.17917</v>
      </c>
      <c r="C1389" s="1">
        <v>144.239</v>
      </c>
      <c r="D1389" s="1">
        <v>3.7104</v>
      </c>
      <c r="E1389" s="1">
        <f t="shared" si="1"/>
        <v>98.59544538</v>
      </c>
    </row>
    <row r="1390" ht="14.25" customHeight="1">
      <c r="B1390" s="1">
        <v>11.1875</v>
      </c>
      <c r="C1390" s="1">
        <v>144.322</v>
      </c>
      <c r="D1390" s="1">
        <v>3.710383</v>
      </c>
      <c r="E1390" s="1">
        <f t="shared" si="1"/>
        <v>98.59499365</v>
      </c>
    </row>
    <row r="1391" ht="14.25" customHeight="1">
      <c r="B1391" s="1">
        <v>11.19583</v>
      </c>
      <c r="C1391" s="1">
        <v>144.4051</v>
      </c>
      <c r="D1391" s="1">
        <v>3.710364</v>
      </c>
      <c r="E1391" s="1">
        <f t="shared" si="1"/>
        <v>98.59448876</v>
      </c>
    </row>
    <row r="1392" ht="14.25" customHeight="1">
      <c r="B1392" s="1">
        <v>11.20416</v>
      </c>
      <c r="C1392" s="1">
        <v>144.4877</v>
      </c>
      <c r="D1392" s="1">
        <v>3.710345</v>
      </c>
      <c r="E1392" s="1">
        <f t="shared" si="1"/>
        <v>98.59398388</v>
      </c>
    </row>
    <row r="1393" ht="14.25" customHeight="1">
      <c r="B1393" s="1">
        <v>11.2125</v>
      </c>
      <c r="C1393" s="1">
        <v>144.5708</v>
      </c>
      <c r="D1393" s="1">
        <v>3.710328</v>
      </c>
      <c r="E1393" s="1">
        <f t="shared" si="1"/>
        <v>98.59353215</v>
      </c>
    </row>
    <row r="1394" ht="14.25" customHeight="1">
      <c r="B1394" s="1">
        <v>11.22084</v>
      </c>
      <c r="C1394" s="1">
        <v>144.6532</v>
      </c>
      <c r="D1394" s="1">
        <v>3.710312</v>
      </c>
      <c r="E1394" s="1">
        <f t="shared" si="1"/>
        <v>98.59310698</v>
      </c>
    </row>
    <row r="1395" ht="14.25" customHeight="1">
      <c r="B1395" s="1">
        <v>11.22917</v>
      </c>
      <c r="C1395" s="1">
        <v>144.7359</v>
      </c>
      <c r="D1395" s="1">
        <v>3.710295</v>
      </c>
      <c r="E1395" s="1">
        <f t="shared" si="1"/>
        <v>98.59265525</v>
      </c>
    </row>
    <row r="1396" ht="14.25" customHeight="1">
      <c r="B1396" s="1">
        <v>11.2375</v>
      </c>
      <c r="C1396" s="1">
        <v>144.8178</v>
      </c>
      <c r="D1396" s="1">
        <v>3.710272</v>
      </c>
      <c r="E1396" s="1">
        <f t="shared" si="1"/>
        <v>98.59204407</v>
      </c>
    </row>
    <row r="1397" ht="14.25" customHeight="1">
      <c r="B1397" s="1">
        <v>11.24584</v>
      </c>
      <c r="C1397" s="1">
        <v>144.9028</v>
      </c>
      <c r="D1397" s="1">
        <v>3.710254</v>
      </c>
      <c r="E1397" s="1">
        <f t="shared" si="1"/>
        <v>98.59156576</v>
      </c>
    </row>
    <row r="1398" ht="14.25" customHeight="1">
      <c r="B1398" s="1">
        <v>11.25416</v>
      </c>
      <c r="C1398" s="1">
        <v>144.9839</v>
      </c>
      <c r="D1398" s="1">
        <v>3.710228</v>
      </c>
      <c r="E1398" s="1">
        <f t="shared" si="1"/>
        <v>98.59087487</v>
      </c>
    </row>
    <row r="1399" ht="14.25" customHeight="1">
      <c r="B1399" s="1">
        <v>11.2625</v>
      </c>
      <c r="C1399" s="1">
        <v>145.0664</v>
      </c>
      <c r="D1399" s="1">
        <v>3.71021</v>
      </c>
      <c r="E1399" s="1">
        <f t="shared" si="1"/>
        <v>98.59039656</v>
      </c>
    </row>
    <row r="1400" ht="14.25" customHeight="1">
      <c r="B1400" s="1">
        <v>11.27083</v>
      </c>
      <c r="C1400" s="1">
        <v>145.15</v>
      </c>
      <c r="D1400" s="1">
        <v>3.710194</v>
      </c>
      <c r="E1400" s="1">
        <f t="shared" si="1"/>
        <v>98.5899714</v>
      </c>
    </row>
    <row r="1401" ht="14.25" customHeight="1">
      <c r="B1401" s="1">
        <v>11.27916</v>
      </c>
      <c r="C1401" s="1">
        <v>145.231</v>
      </c>
      <c r="D1401" s="1">
        <v>3.710178</v>
      </c>
      <c r="E1401" s="1">
        <f t="shared" si="1"/>
        <v>98.58954624</v>
      </c>
    </row>
    <row r="1402" ht="14.25" customHeight="1">
      <c r="B1402" s="1">
        <v>11.2875</v>
      </c>
      <c r="C1402" s="1">
        <v>145.3155</v>
      </c>
      <c r="D1402" s="1">
        <v>3.71016</v>
      </c>
      <c r="E1402" s="1">
        <f t="shared" si="1"/>
        <v>98.58906793</v>
      </c>
    </row>
    <row r="1403" ht="14.25" customHeight="1">
      <c r="B1403" s="1">
        <v>11.29584</v>
      </c>
      <c r="C1403" s="1">
        <v>145.3974</v>
      </c>
      <c r="D1403" s="1">
        <v>3.71014</v>
      </c>
      <c r="E1403" s="1">
        <f t="shared" si="1"/>
        <v>98.58853647</v>
      </c>
    </row>
    <row r="1404" ht="14.25" customHeight="1">
      <c r="B1404" s="1">
        <v>11.30417</v>
      </c>
      <c r="C1404" s="1">
        <v>145.4783</v>
      </c>
      <c r="D1404" s="1">
        <v>3.71012</v>
      </c>
      <c r="E1404" s="1">
        <f t="shared" si="1"/>
        <v>98.58800502</v>
      </c>
    </row>
    <row r="1405" ht="14.25" customHeight="1">
      <c r="B1405" s="1">
        <v>11.3125</v>
      </c>
      <c r="C1405" s="1">
        <v>145.5627</v>
      </c>
      <c r="D1405" s="1">
        <v>3.710106</v>
      </c>
      <c r="E1405" s="1">
        <f t="shared" si="1"/>
        <v>98.587633</v>
      </c>
    </row>
    <row r="1406" ht="14.25" customHeight="1">
      <c r="B1406" s="1">
        <v>11.32083</v>
      </c>
      <c r="C1406" s="1">
        <v>145.6457</v>
      </c>
      <c r="D1406" s="1">
        <v>3.710096</v>
      </c>
      <c r="E1406" s="1">
        <f t="shared" si="1"/>
        <v>98.58736727</v>
      </c>
    </row>
    <row r="1407" ht="14.25" customHeight="1">
      <c r="B1407" s="1">
        <v>11.32916</v>
      </c>
      <c r="C1407" s="1">
        <v>145.7297</v>
      </c>
      <c r="D1407" s="1">
        <v>3.710082</v>
      </c>
      <c r="E1407" s="1">
        <f t="shared" si="1"/>
        <v>98.58699525</v>
      </c>
    </row>
    <row r="1408" ht="14.25" customHeight="1">
      <c r="B1408" s="1">
        <v>11.3375</v>
      </c>
      <c r="C1408" s="1">
        <v>145.8122</v>
      </c>
      <c r="D1408" s="1">
        <v>3.710063</v>
      </c>
      <c r="E1408" s="1">
        <f t="shared" si="1"/>
        <v>98.58649037</v>
      </c>
    </row>
    <row r="1409" ht="14.25" customHeight="1">
      <c r="B1409" s="1">
        <v>11.34584</v>
      </c>
      <c r="C1409" s="1">
        <v>145.8953</v>
      </c>
      <c r="D1409" s="1">
        <v>3.710046</v>
      </c>
      <c r="E1409" s="1">
        <f t="shared" si="1"/>
        <v>98.58603864</v>
      </c>
    </row>
    <row r="1410" ht="14.25" customHeight="1">
      <c r="B1410" s="1">
        <v>11.35417</v>
      </c>
      <c r="C1410" s="1">
        <v>145.9763</v>
      </c>
      <c r="D1410" s="1">
        <v>3.710032</v>
      </c>
      <c r="E1410" s="1">
        <f t="shared" si="1"/>
        <v>98.58566662</v>
      </c>
    </row>
    <row r="1411" ht="14.25" customHeight="1">
      <c r="B1411" s="1">
        <v>11.3625</v>
      </c>
      <c r="C1411" s="1">
        <v>146.0596</v>
      </c>
      <c r="D1411" s="1">
        <v>3.710019</v>
      </c>
      <c r="E1411" s="1">
        <f t="shared" si="1"/>
        <v>98.58532117</v>
      </c>
    </row>
    <row r="1412" ht="14.25" customHeight="1">
      <c r="B1412" s="1">
        <v>11.37084</v>
      </c>
      <c r="C1412" s="1">
        <v>146.1431</v>
      </c>
      <c r="D1412" s="1">
        <v>3.710002</v>
      </c>
      <c r="E1412" s="1">
        <f t="shared" si="1"/>
        <v>98.58486944</v>
      </c>
    </row>
    <row r="1413" ht="14.25" customHeight="1">
      <c r="B1413" s="1">
        <v>11.37916</v>
      </c>
      <c r="C1413" s="1">
        <v>146.2268</v>
      </c>
      <c r="D1413" s="1">
        <v>3.709984</v>
      </c>
      <c r="E1413" s="1">
        <f t="shared" si="1"/>
        <v>98.58439113</v>
      </c>
    </row>
    <row r="1414" ht="14.25" customHeight="1">
      <c r="B1414" s="1">
        <v>11.3875</v>
      </c>
      <c r="C1414" s="1">
        <v>146.3098</v>
      </c>
      <c r="D1414" s="1">
        <v>3.709968</v>
      </c>
      <c r="E1414" s="1">
        <f t="shared" si="1"/>
        <v>98.58396596</v>
      </c>
    </row>
    <row r="1415" ht="14.25" customHeight="1">
      <c r="B1415" s="1">
        <v>11.39583</v>
      </c>
      <c r="C1415" s="1">
        <v>146.3899</v>
      </c>
      <c r="D1415" s="1">
        <v>3.70995</v>
      </c>
      <c r="E1415" s="1">
        <f t="shared" si="1"/>
        <v>98.58348765</v>
      </c>
    </row>
    <row r="1416" ht="14.25" customHeight="1">
      <c r="B1416" s="1">
        <v>11.40416</v>
      </c>
      <c r="C1416" s="1">
        <v>146.474</v>
      </c>
      <c r="D1416" s="1">
        <v>3.709934</v>
      </c>
      <c r="E1416" s="1">
        <f t="shared" si="1"/>
        <v>98.58306249</v>
      </c>
    </row>
    <row r="1417" ht="14.25" customHeight="1">
      <c r="B1417" s="1">
        <v>11.4125</v>
      </c>
      <c r="C1417" s="1">
        <v>146.5589</v>
      </c>
      <c r="D1417" s="1">
        <v>3.709922</v>
      </c>
      <c r="E1417" s="1">
        <f t="shared" si="1"/>
        <v>98.58274362</v>
      </c>
    </row>
    <row r="1418" ht="14.25" customHeight="1">
      <c r="B1418" s="1">
        <v>11.42084</v>
      </c>
      <c r="C1418" s="1">
        <v>146.6391</v>
      </c>
      <c r="D1418" s="1">
        <v>3.709904</v>
      </c>
      <c r="E1418" s="1">
        <f t="shared" si="1"/>
        <v>98.58226531</v>
      </c>
    </row>
    <row r="1419" ht="14.25" customHeight="1">
      <c r="B1419" s="1">
        <v>11.42917</v>
      </c>
      <c r="C1419" s="1">
        <v>146.7246</v>
      </c>
      <c r="D1419" s="1">
        <v>3.709886</v>
      </c>
      <c r="E1419" s="1">
        <f t="shared" si="1"/>
        <v>98.581787</v>
      </c>
    </row>
    <row r="1420" ht="14.25" customHeight="1">
      <c r="B1420" s="1">
        <v>11.4375</v>
      </c>
      <c r="C1420" s="1">
        <v>146.8063</v>
      </c>
      <c r="D1420" s="1">
        <v>3.709869</v>
      </c>
      <c r="E1420" s="1">
        <f t="shared" si="1"/>
        <v>98.58133526</v>
      </c>
    </row>
    <row r="1421" ht="14.25" customHeight="1">
      <c r="B1421" s="1">
        <v>11.44583</v>
      </c>
      <c r="C1421" s="1">
        <v>146.8878</v>
      </c>
      <c r="D1421" s="1">
        <v>3.70985</v>
      </c>
      <c r="E1421" s="1">
        <f t="shared" si="1"/>
        <v>98.58083038</v>
      </c>
    </row>
    <row r="1422" ht="14.25" customHeight="1">
      <c r="B1422" s="1">
        <v>11.45416</v>
      </c>
      <c r="C1422" s="1">
        <v>146.9701</v>
      </c>
      <c r="D1422" s="1">
        <v>3.70983</v>
      </c>
      <c r="E1422" s="1">
        <f t="shared" si="1"/>
        <v>98.58029893</v>
      </c>
    </row>
    <row r="1423" ht="14.25" customHeight="1">
      <c r="B1423" s="1">
        <v>11.4625</v>
      </c>
      <c r="C1423" s="1">
        <v>147.0563</v>
      </c>
      <c r="D1423" s="1">
        <v>3.70982</v>
      </c>
      <c r="E1423" s="1">
        <f t="shared" si="1"/>
        <v>98.5800332</v>
      </c>
    </row>
    <row r="1424" ht="14.25" customHeight="1">
      <c r="B1424" s="1">
        <v>11.47084</v>
      </c>
      <c r="C1424" s="1">
        <v>147.139</v>
      </c>
      <c r="D1424" s="1">
        <v>3.709812</v>
      </c>
      <c r="E1424" s="1">
        <f t="shared" si="1"/>
        <v>98.57982062</v>
      </c>
    </row>
    <row r="1425" ht="14.25" customHeight="1">
      <c r="B1425" s="1">
        <v>11.47917</v>
      </c>
      <c r="C1425" s="1">
        <v>147.2198</v>
      </c>
      <c r="D1425" s="1">
        <v>3.709798</v>
      </c>
      <c r="E1425" s="1">
        <f t="shared" si="1"/>
        <v>98.5794486</v>
      </c>
    </row>
    <row r="1426" ht="14.25" customHeight="1">
      <c r="B1426" s="1">
        <v>11.4875</v>
      </c>
      <c r="C1426" s="1">
        <v>147.3029</v>
      </c>
      <c r="D1426" s="1">
        <v>3.709788</v>
      </c>
      <c r="E1426" s="1">
        <f t="shared" si="1"/>
        <v>98.57918287</v>
      </c>
    </row>
    <row r="1427" ht="14.25" customHeight="1">
      <c r="B1427" s="1">
        <v>11.49584</v>
      </c>
      <c r="C1427" s="1">
        <v>147.3854</v>
      </c>
      <c r="D1427" s="1">
        <v>3.709774</v>
      </c>
      <c r="E1427" s="1">
        <f t="shared" si="1"/>
        <v>98.57881085</v>
      </c>
    </row>
    <row r="1428" ht="14.25" customHeight="1">
      <c r="B1428" s="1">
        <v>11.50416</v>
      </c>
      <c r="C1428" s="1">
        <v>147.4688</v>
      </c>
      <c r="D1428" s="1">
        <v>3.709758</v>
      </c>
      <c r="E1428" s="1">
        <f t="shared" si="1"/>
        <v>98.57838569</v>
      </c>
    </row>
    <row r="1429" ht="14.25" customHeight="1">
      <c r="B1429" s="1">
        <v>11.5125</v>
      </c>
      <c r="C1429" s="1">
        <v>147.5509</v>
      </c>
      <c r="D1429" s="1">
        <v>3.709741</v>
      </c>
      <c r="E1429" s="1">
        <f t="shared" si="1"/>
        <v>98.57793395</v>
      </c>
    </row>
    <row r="1430" ht="14.25" customHeight="1">
      <c r="B1430" s="1">
        <v>11.52083</v>
      </c>
      <c r="C1430" s="1">
        <v>147.6354</v>
      </c>
      <c r="D1430" s="1">
        <v>3.709727</v>
      </c>
      <c r="E1430" s="1">
        <f t="shared" si="1"/>
        <v>98.57756194</v>
      </c>
    </row>
    <row r="1431" ht="14.25" customHeight="1">
      <c r="B1431" s="1">
        <v>11.52916</v>
      </c>
      <c r="C1431" s="1">
        <v>147.7166</v>
      </c>
      <c r="D1431" s="1">
        <v>3.709713</v>
      </c>
      <c r="E1431" s="1">
        <f t="shared" si="1"/>
        <v>98.57718992</v>
      </c>
    </row>
    <row r="1432" ht="14.25" customHeight="1">
      <c r="B1432" s="1">
        <v>11.5375</v>
      </c>
      <c r="C1432" s="1">
        <v>147.8012</v>
      </c>
      <c r="D1432" s="1">
        <v>3.709699</v>
      </c>
      <c r="E1432" s="1">
        <f t="shared" si="1"/>
        <v>98.5768179</v>
      </c>
    </row>
    <row r="1433" ht="14.25" customHeight="1">
      <c r="B1433" s="1">
        <v>11.54584</v>
      </c>
      <c r="C1433" s="1">
        <v>147.8828</v>
      </c>
      <c r="D1433" s="1">
        <v>3.709682</v>
      </c>
      <c r="E1433" s="1">
        <f t="shared" si="1"/>
        <v>98.57636616</v>
      </c>
    </row>
    <row r="1434" ht="14.25" customHeight="1">
      <c r="B1434" s="1">
        <v>11.55417</v>
      </c>
      <c r="C1434" s="1">
        <v>147.9649</v>
      </c>
      <c r="D1434" s="1">
        <v>3.709671</v>
      </c>
      <c r="E1434" s="1">
        <f t="shared" si="1"/>
        <v>98.57607386</v>
      </c>
    </row>
    <row r="1435" ht="14.25" customHeight="1">
      <c r="B1435" s="1">
        <v>11.5625</v>
      </c>
      <c r="C1435" s="1">
        <v>148.0502</v>
      </c>
      <c r="D1435" s="1">
        <v>3.709656</v>
      </c>
      <c r="E1435" s="1">
        <f t="shared" si="1"/>
        <v>98.57567527</v>
      </c>
    </row>
    <row r="1436" ht="14.25" customHeight="1">
      <c r="B1436" s="1">
        <v>11.57083</v>
      </c>
      <c r="C1436" s="1">
        <v>148.1333</v>
      </c>
      <c r="D1436" s="1">
        <v>3.709641</v>
      </c>
      <c r="E1436" s="1">
        <f t="shared" si="1"/>
        <v>98.57527668</v>
      </c>
    </row>
    <row r="1437" ht="14.25" customHeight="1">
      <c r="B1437" s="1">
        <v>11.57916</v>
      </c>
      <c r="C1437" s="1">
        <v>148.2171</v>
      </c>
      <c r="D1437" s="1">
        <v>3.709622</v>
      </c>
      <c r="E1437" s="1">
        <f t="shared" si="1"/>
        <v>98.5747718</v>
      </c>
    </row>
    <row r="1438" ht="14.25" customHeight="1">
      <c r="B1438" s="1">
        <v>11.5875</v>
      </c>
      <c r="C1438" s="1">
        <v>148.3005</v>
      </c>
      <c r="D1438" s="1">
        <v>3.709605</v>
      </c>
      <c r="E1438" s="1">
        <f t="shared" si="1"/>
        <v>98.57432006</v>
      </c>
    </row>
    <row r="1439" ht="14.25" customHeight="1">
      <c r="B1439" s="1">
        <v>11.59584</v>
      </c>
      <c r="C1439" s="1">
        <v>148.3822</v>
      </c>
      <c r="D1439" s="1">
        <v>3.709589</v>
      </c>
      <c r="E1439" s="1">
        <f t="shared" si="1"/>
        <v>98.5738949</v>
      </c>
    </row>
    <row r="1440" ht="14.25" customHeight="1">
      <c r="B1440" s="1">
        <v>11.60417</v>
      </c>
      <c r="C1440" s="1">
        <v>148.4655</v>
      </c>
      <c r="D1440" s="1">
        <v>3.709576</v>
      </c>
      <c r="E1440" s="1">
        <f t="shared" si="1"/>
        <v>98.57354945</v>
      </c>
    </row>
    <row r="1441" ht="14.25" customHeight="1">
      <c r="B1441" s="1">
        <v>11.6125</v>
      </c>
      <c r="C1441" s="1">
        <v>148.5492</v>
      </c>
      <c r="D1441" s="1">
        <v>3.709566</v>
      </c>
      <c r="E1441" s="1">
        <f t="shared" si="1"/>
        <v>98.57328373</v>
      </c>
    </row>
    <row r="1442" ht="14.25" customHeight="1">
      <c r="B1442" s="1">
        <v>11.62084</v>
      </c>
      <c r="C1442" s="1">
        <v>148.6334</v>
      </c>
      <c r="D1442" s="1">
        <v>3.70955</v>
      </c>
      <c r="E1442" s="1">
        <f t="shared" si="1"/>
        <v>98.57285856</v>
      </c>
    </row>
    <row r="1443" ht="14.25" customHeight="1">
      <c r="B1443" s="1">
        <v>11.62916</v>
      </c>
      <c r="C1443" s="1">
        <v>148.7152</v>
      </c>
      <c r="D1443" s="1">
        <v>3.709535</v>
      </c>
      <c r="E1443" s="1">
        <f t="shared" si="1"/>
        <v>98.57245997</v>
      </c>
    </row>
    <row r="1444" ht="14.25" customHeight="1">
      <c r="B1444" s="1">
        <v>11.6375</v>
      </c>
      <c r="C1444" s="1">
        <v>148.7984</v>
      </c>
      <c r="D1444" s="1">
        <v>3.709515</v>
      </c>
      <c r="E1444" s="1">
        <f t="shared" si="1"/>
        <v>98.57192852</v>
      </c>
    </row>
    <row r="1445" ht="14.25" customHeight="1">
      <c r="B1445" s="1">
        <v>11.64583</v>
      </c>
      <c r="C1445" s="1">
        <v>148.8836</v>
      </c>
      <c r="D1445" s="1">
        <v>3.709498</v>
      </c>
      <c r="E1445" s="1">
        <f t="shared" si="1"/>
        <v>98.57147678</v>
      </c>
    </row>
    <row r="1446" ht="14.25" customHeight="1">
      <c r="B1446" s="1">
        <v>11.65416</v>
      </c>
      <c r="C1446" s="1">
        <v>148.9655</v>
      </c>
      <c r="D1446" s="1">
        <v>3.709482</v>
      </c>
      <c r="E1446" s="1">
        <f t="shared" si="1"/>
        <v>98.57105162</v>
      </c>
    </row>
    <row r="1447" ht="14.25" customHeight="1">
      <c r="B1447" s="1">
        <v>11.6625</v>
      </c>
      <c r="C1447" s="1">
        <v>149.0485</v>
      </c>
      <c r="D1447" s="1">
        <v>3.709468</v>
      </c>
      <c r="E1447" s="1">
        <f t="shared" si="1"/>
        <v>98.5706796</v>
      </c>
    </row>
    <row r="1448" ht="14.25" customHeight="1">
      <c r="B1448" s="1">
        <v>11.67084</v>
      </c>
      <c r="C1448" s="1">
        <v>149.1328</v>
      </c>
      <c r="D1448" s="1">
        <v>3.709452</v>
      </c>
      <c r="E1448" s="1">
        <f t="shared" si="1"/>
        <v>98.57025444</v>
      </c>
    </row>
    <row r="1449" ht="14.25" customHeight="1">
      <c r="B1449" s="1">
        <v>11.67917</v>
      </c>
      <c r="C1449" s="1">
        <v>149.214</v>
      </c>
      <c r="D1449" s="1">
        <v>3.709439</v>
      </c>
      <c r="E1449" s="1">
        <f t="shared" si="1"/>
        <v>98.56990899</v>
      </c>
    </row>
    <row r="1450" ht="14.25" customHeight="1">
      <c r="B1450" s="1">
        <v>11.6875</v>
      </c>
      <c r="C1450" s="1">
        <v>149.2982</v>
      </c>
      <c r="D1450" s="1">
        <v>3.709428</v>
      </c>
      <c r="E1450" s="1">
        <f t="shared" si="1"/>
        <v>98.56961669</v>
      </c>
    </row>
    <row r="1451" ht="14.25" customHeight="1">
      <c r="B1451" s="1">
        <v>11.69583</v>
      </c>
      <c r="C1451" s="1">
        <v>149.3809</v>
      </c>
      <c r="D1451" s="1">
        <v>3.709418</v>
      </c>
      <c r="E1451" s="1">
        <f t="shared" si="1"/>
        <v>98.56935096</v>
      </c>
    </row>
    <row r="1452" ht="14.25" customHeight="1">
      <c r="B1452" s="1">
        <v>11.70416</v>
      </c>
      <c r="C1452" s="1">
        <v>149.465</v>
      </c>
      <c r="D1452" s="1">
        <v>3.709404</v>
      </c>
      <c r="E1452" s="1">
        <f t="shared" si="1"/>
        <v>98.56897895</v>
      </c>
    </row>
    <row r="1453" ht="14.25" customHeight="1">
      <c r="B1453" s="1">
        <v>11.7125</v>
      </c>
      <c r="C1453" s="1">
        <v>149.551</v>
      </c>
      <c r="D1453" s="1">
        <v>3.709391</v>
      </c>
      <c r="E1453" s="1">
        <f t="shared" si="1"/>
        <v>98.5686335</v>
      </c>
    </row>
    <row r="1454" ht="14.25" customHeight="1">
      <c r="B1454" s="1">
        <v>11.72084</v>
      </c>
      <c r="C1454" s="1">
        <v>149.6307</v>
      </c>
      <c r="D1454" s="1">
        <v>3.70938</v>
      </c>
      <c r="E1454" s="1">
        <f t="shared" si="1"/>
        <v>98.5683412</v>
      </c>
    </row>
    <row r="1455" ht="14.25" customHeight="1">
      <c r="B1455" s="1">
        <v>11.72917</v>
      </c>
      <c r="C1455" s="1">
        <v>149.7138</v>
      </c>
      <c r="D1455" s="1">
        <v>3.709364</v>
      </c>
      <c r="E1455" s="1">
        <f t="shared" si="1"/>
        <v>98.56791604</v>
      </c>
    </row>
    <row r="1456" ht="14.25" customHeight="1">
      <c r="B1456" s="1">
        <v>11.7375</v>
      </c>
      <c r="C1456" s="1">
        <v>149.7982</v>
      </c>
      <c r="D1456" s="1">
        <v>3.709348</v>
      </c>
      <c r="E1456" s="1">
        <f t="shared" si="1"/>
        <v>98.56749087</v>
      </c>
    </row>
    <row r="1457" ht="14.25" customHeight="1">
      <c r="B1457" s="1">
        <v>11.74584</v>
      </c>
      <c r="C1457" s="1">
        <v>149.8811</v>
      </c>
      <c r="D1457" s="1">
        <v>3.709329</v>
      </c>
      <c r="E1457" s="1">
        <f t="shared" si="1"/>
        <v>98.56698599</v>
      </c>
    </row>
    <row r="1458" ht="14.25" customHeight="1">
      <c r="B1458" s="1">
        <v>11.75416</v>
      </c>
      <c r="C1458" s="1">
        <v>149.9647</v>
      </c>
      <c r="D1458" s="1">
        <v>3.70931</v>
      </c>
      <c r="E1458" s="1">
        <f t="shared" si="1"/>
        <v>98.56648111</v>
      </c>
    </row>
    <row r="1459" ht="14.25" customHeight="1">
      <c r="B1459" s="1">
        <v>11.7625</v>
      </c>
      <c r="C1459" s="1">
        <v>150.0496</v>
      </c>
      <c r="D1459" s="1">
        <v>3.70929</v>
      </c>
      <c r="E1459" s="1">
        <f t="shared" si="1"/>
        <v>98.56594965</v>
      </c>
    </row>
    <row r="1460" ht="14.25" customHeight="1">
      <c r="B1460" s="1">
        <v>11.77083</v>
      </c>
      <c r="C1460" s="1">
        <v>150.1318</v>
      </c>
      <c r="D1460" s="1">
        <v>3.709274</v>
      </c>
      <c r="E1460" s="1">
        <f t="shared" si="1"/>
        <v>98.56552449</v>
      </c>
    </row>
    <row r="1461" ht="14.25" customHeight="1">
      <c r="B1461" s="1">
        <v>11.77916</v>
      </c>
      <c r="C1461" s="1">
        <v>150.2132</v>
      </c>
      <c r="D1461" s="1">
        <v>3.70926</v>
      </c>
      <c r="E1461" s="1">
        <f t="shared" si="1"/>
        <v>98.56515247</v>
      </c>
    </row>
    <row r="1462" ht="14.25" customHeight="1">
      <c r="B1462" s="1">
        <v>11.7875</v>
      </c>
      <c r="C1462" s="1">
        <v>150.2979</v>
      </c>
      <c r="D1462" s="1">
        <v>3.709244</v>
      </c>
      <c r="E1462" s="1">
        <f t="shared" si="1"/>
        <v>98.56472731</v>
      </c>
    </row>
    <row r="1463" ht="14.25" customHeight="1">
      <c r="B1463" s="1">
        <v>11.79584</v>
      </c>
      <c r="C1463" s="1">
        <v>150.3801</v>
      </c>
      <c r="D1463" s="1">
        <v>3.709235</v>
      </c>
      <c r="E1463" s="1">
        <f t="shared" si="1"/>
        <v>98.56448815</v>
      </c>
    </row>
    <row r="1464" ht="14.25" customHeight="1">
      <c r="B1464" s="1">
        <v>11.80417</v>
      </c>
      <c r="C1464" s="1">
        <v>150.4638</v>
      </c>
      <c r="D1464" s="1">
        <v>3.709222</v>
      </c>
      <c r="E1464" s="1">
        <f t="shared" si="1"/>
        <v>98.56414271</v>
      </c>
    </row>
    <row r="1465" ht="14.25" customHeight="1">
      <c r="B1465" s="1">
        <v>11.8125</v>
      </c>
      <c r="C1465" s="1">
        <v>150.5476</v>
      </c>
      <c r="D1465" s="1">
        <v>3.709205</v>
      </c>
      <c r="E1465" s="1">
        <f t="shared" si="1"/>
        <v>98.56369097</v>
      </c>
    </row>
    <row r="1466" ht="14.25" customHeight="1">
      <c r="B1466" s="1">
        <v>11.82083</v>
      </c>
      <c r="C1466" s="1">
        <v>150.6289</v>
      </c>
      <c r="D1466" s="1">
        <v>3.709189</v>
      </c>
      <c r="E1466" s="1">
        <f t="shared" si="1"/>
        <v>98.56326581</v>
      </c>
    </row>
    <row r="1467" ht="14.25" customHeight="1">
      <c r="B1467" s="1">
        <v>11.82916</v>
      </c>
      <c r="C1467" s="1">
        <v>150.7131</v>
      </c>
      <c r="D1467" s="1">
        <v>3.709174</v>
      </c>
      <c r="E1467" s="1">
        <f t="shared" si="1"/>
        <v>98.56286722</v>
      </c>
    </row>
    <row r="1468" ht="14.25" customHeight="1">
      <c r="B1468" s="1">
        <v>11.8375</v>
      </c>
      <c r="C1468" s="1">
        <v>150.7949</v>
      </c>
      <c r="D1468" s="1">
        <v>3.709156</v>
      </c>
      <c r="E1468" s="1">
        <f t="shared" si="1"/>
        <v>98.56238891</v>
      </c>
    </row>
    <row r="1469" ht="14.25" customHeight="1">
      <c r="B1469" s="1">
        <v>11.84584</v>
      </c>
      <c r="C1469" s="1">
        <v>150.8781</v>
      </c>
      <c r="D1469" s="1">
        <v>3.70914</v>
      </c>
      <c r="E1469" s="1">
        <f t="shared" si="1"/>
        <v>98.56196375</v>
      </c>
    </row>
    <row r="1470" ht="14.25" customHeight="1">
      <c r="B1470" s="1">
        <v>11.85417</v>
      </c>
      <c r="C1470" s="1">
        <v>150.9606</v>
      </c>
      <c r="D1470" s="1">
        <v>3.709124</v>
      </c>
      <c r="E1470" s="1">
        <f t="shared" si="1"/>
        <v>98.56153858</v>
      </c>
    </row>
    <row r="1471" ht="14.25" customHeight="1">
      <c r="B1471" s="1">
        <v>11.8625</v>
      </c>
      <c r="C1471" s="1">
        <v>151.0442</v>
      </c>
      <c r="D1471" s="1">
        <v>3.709107</v>
      </c>
      <c r="E1471" s="1">
        <f t="shared" si="1"/>
        <v>98.56108685</v>
      </c>
    </row>
    <row r="1472" ht="14.25" customHeight="1">
      <c r="B1472" s="1">
        <v>11.87084</v>
      </c>
      <c r="C1472" s="1">
        <v>151.1283</v>
      </c>
      <c r="D1472" s="1">
        <v>3.709092</v>
      </c>
      <c r="E1472" s="1">
        <f t="shared" si="1"/>
        <v>98.56068825</v>
      </c>
    </row>
    <row r="1473" ht="14.25" customHeight="1">
      <c r="B1473" s="1">
        <v>11.87916</v>
      </c>
      <c r="C1473" s="1">
        <v>151.2122</v>
      </c>
      <c r="D1473" s="1">
        <v>3.70908</v>
      </c>
      <c r="E1473" s="1">
        <f t="shared" si="1"/>
        <v>98.56036938</v>
      </c>
    </row>
    <row r="1474" ht="14.25" customHeight="1">
      <c r="B1474" s="1">
        <v>11.8875</v>
      </c>
      <c r="C1474" s="1">
        <v>151.2931</v>
      </c>
      <c r="D1474" s="1">
        <v>3.709061</v>
      </c>
      <c r="E1474" s="1">
        <f t="shared" si="1"/>
        <v>98.5598645</v>
      </c>
    </row>
    <row r="1475" ht="14.25" customHeight="1">
      <c r="B1475" s="1">
        <v>11.89583</v>
      </c>
      <c r="C1475" s="1">
        <v>151.3753</v>
      </c>
      <c r="D1475" s="1">
        <v>3.70904</v>
      </c>
      <c r="E1475" s="1">
        <f t="shared" si="1"/>
        <v>98.55930647</v>
      </c>
    </row>
    <row r="1476" ht="14.25" customHeight="1">
      <c r="B1476" s="1">
        <v>11.90416</v>
      </c>
      <c r="C1476" s="1">
        <v>151.459</v>
      </c>
      <c r="D1476" s="1">
        <v>3.709024</v>
      </c>
      <c r="E1476" s="1">
        <f t="shared" si="1"/>
        <v>98.55888131</v>
      </c>
    </row>
    <row r="1477" ht="14.25" customHeight="1">
      <c r="B1477" s="1">
        <v>11.9125</v>
      </c>
      <c r="C1477" s="1">
        <v>151.5432</v>
      </c>
      <c r="D1477" s="1">
        <v>3.709008</v>
      </c>
      <c r="E1477" s="1">
        <f t="shared" si="1"/>
        <v>98.55845615</v>
      </c>
    </row>
    <row r="1478" ht="14.25" customHeight="1">
      <c r="B1478" s="1">
        <v>11.92084</v>
      </c>
      <c r="C1478" s="1">
        <v>151.6229</v>
      </c>
      <c r="D1478" s="1">
        <v>3.70899</v>
      </c>
      <c r="E1478" s="1">
        <f t="shared" si="1"/>
        <v>98.55797784</v>
      </c>
    </row>
    <row r="1479" ht="14.25" customHeight="1">
      <c r="B1479" s="1">
        <v>11.92917</v>
      </c>
      <c r="C1479" s="1">
        <v>151.7062</v>
      </c>
      <c r="D1479" s="1">
        <v>3.708971</v>
      </c>
      <c r="E1479" s="1">
        <f t="shared" si="1"/>
        <v>98.55747295</v>
      </c>
    </row>
    <row r="1480" ht="14.25" customHeight="1">
      <c r="B1480" s="1">
        <v>11.9375</v>
      </c>
      <c r="C1480" s="1">
        <v>151.7898</v>
      </c>
      <c r="D1480" s="1">
        <v>3.708959</v>
      </c>
      <c r="E1480" s="1">
        <f t="shared" si="1"/>
        <v>98.55715408</v>
      </c>
    </row>
    <row r="1481" ht="14.25" customHeight="1">
      <c r="B1481" s="1">
        <v>11.94583</v>
      </c>
      <c r="C1481" s="1">
        <v>151.8727</v>
      </c>
      <c r="D1481" s="1">
        <v>3.70894</v>
      </c>
      <c r="E1481" s="1">
        <f t="shared" si="1"/>
        <v>98.5566492</v>
      </c>
    </row>
    <row r="1482" ht="14.25" customHeight="1">
      <c r="B1482" s="1">
        <v>11.95416</v>
      </c>
      <c r="C1482" s="1">
        <v>151.9551</v>
      </c>
      <c r="D1482" s="1">
        <v>3.708926</v>
      </c>
      <c r="E1482" s="1">
        <f t="shared" si="1"/>
        <v>98.55627718</v>
      </c>
    </row>
    <row r="1483" ht="14.25" customHeight="1">
      <c r="B1483" s="1">
        <v>11.9625</v>
      </c>
      <c r="C1483" s="1">
        <v>152.0378</v>
      </c>
      <c r="D1483" s="1">
        <v>3.708908</v>
      </c>
      <c r="E1483" s="1">
        <f t="shared" si="1"/>
        <v>98.55579887</v>
      </c>
    </row>
    <row r="1484" ht="14.25" customHeight="1">
      <c r="B1484" s="1">
        <v>11.97084</v>
      </c>
      <c r="C1484" s="1">
        <v>152.1184</v>
      </c>
      <c r="D1484" s="1">
        <v>3.708894</v>
      </c>
      <c r="E1484" s="1">
        <f t="shared" si="1"/>
        <v>98.55542685</v>
      </c>
    </row>
    <row r="1485" ht="14.25" customHeight="1">
      <c r="B1485" s="1">
        <v>11.97917</v>
      </c>
      <c r="C1485" s="1">
        <v>152.2028</v>
      </c>
      <c r="D1485" s="1">
        <v>3.708882</v>
      </c>
      <c r="E1485" s="1">
        <f t="shared" si="1"/>
        <v>98.55510798</v>
      </c>
    </row>
    <row r="1486" ht="14.25" customHeight="1">
      <c r="B1486" s="1">
        <v>11.9875</v>
      </c>
      <c r="C1486" s="1">
        <v>152.2865</v>
      </c>
      <c r="D1486" s="1">
        <v>3.708869</v>
      </c>
      <c r="E1486" s="1">
        <f t="shared" si="1"/>
        <v>98.55476254</v>
      </c>
    </row>
    <row r="1487" ht="14.25" customHeight="1">
      <c r="B1487" s="1">
        <v>11.99584</v>
      </c>
      <c r="C1487" s="1">
        <v>152.3705</v>
      </c>
      <c r="D1487" s="1">
        <v>3.708851</v>
      </c>
      <c r="E1487" s="1">
        <f t="shared" si="1"/>
        <v>98.55428423</v>
      </c>
    </row>
    <row r="1488" ht="14.25" customHeight="1">
      <c r="B1488" s="1">
        <v>12.00416</v>
      </c>
      <c r="C1488" s="1">
        <v>152.4515</v>
      </c>
      <c r="D1488" s="1">
        <v>3.70883</v>
      </c>
      <c r="E1488" s="1">
        <f t="shared" si="1"/>
        <v>98.5537262</v>
      </c>
    </row>
    <row r="1489" ht="14.25" customHeight="1">
      <c r="B1489" s="1">
        <v>12.0125</v>
      </c>
      <c r="C1489" s="1">
        <v>152.5363</v>
      </c>
      <c r="D1489" s="1">
        <v>3.70882</v>
      </c>
      <c r="E1489" s="1">
        <f t="shared" si="1"/>
        <v>98.55346047</v>
      </c>
    </row>
    <row r="1490" ht="14.25" customHeight="1">
      <c r="B1490" s="1">
        <v>12.02083</v>
      </c>
      <c r="C1490" s="1">
        <v>152.619</v>
      </c>
      <c r="D1490" s="1">
        <v>3.708804</v>
      </c>
      <c r="E1490" s="1">
        <f t="shared" si="1"/>
        <v>98.55303531</v>
      </c>
    </row>
    <row r="1491" ht="14.25" customHeight="1">
      <c r="B1491" s="1">
        <v>12.02916</v>
      </c>
      <c r="C1491" s="1">
        <v>152.7002</v>
      </c>
      <c r="D1491" s="1">
        <v>3.708792</v>
      </c>
      <c r="E1491" s="1">
        <f t="shared" si="1"/>
        <v>98.55271644</v>
      </c>
    </row>
    <row r="1492" ht="14.25" customHeight="1">
      <c r="B1492" s="1">
        <v>12.0375</v>
      </c>
      <c r="C1492" s="1">
        <v>152.7818</v>
      </c>
      <c r="D1492" s="1">
        <v>3.708778</v>
      </c>
      <c r="E1492" s="1">
        <f t="shared" si="1"/>
        <v>98.55234442</v>
      </c>
    </row>
    <row r="1493" ht="14.25" customHeight="1">
      <c r="B1493" s="1">
        <v>12.04584</v>
      </c>
      <c r="C1493" s="1">
        <v>152.8657</v>
      </c>
      <c r="D1493" s="1">
        <v>3.708765</v>
      </c>
      <c r="E1493" s="1">
        <f t="shared" si="1"/>
        <v>98.55199897</v>
      </c>
    </row>
    <row r="1494" ht="14.25" customHeight="1">
      <c r="B1494" s="1">
        <v>12.05417</v>
      </c>
      <c r="C1494" s="1">
        <v>152.9488</v>
      </c>
      <c r="D1494" s="1">
        <v>3.70875</v>
      </c>
      <c r="E1494" s="1">
        <f t="shared" si="1"/>
        <v>98.55160038</v>
      </c>
    </row>
    <row r="1495" ht="14.25" customHeight="1">
      <c r="B1495" s="1">
        <v>12.0625</v>
      </c>
      <c r="C1495" s="1">
        <v>153.0321</v>
      </c>
      <c r="D1495" s="1">
        <v>3.708735</v>
      </c>
      <c r="E1495" s="1">
        <f t="shared" si="1"/>
        <v>98.55120179</v>
      </c>
    </row>
    <row r="1496" ht="14.25" customHeight="1">
      <c r="B1496" s="1">
        <v>12.07083</v>
      </c>
      <c r="C1496" s="1">
        <v>153.115</v>
      </c>
      <c r="D1496" s="1">
        <v>3.708724</v>
      </c>
      <c r="E1496" s="1">
        <f t="shared" si="1"/>
        <v>98.55090949</v>
      </c>
    </row>
    <row r="1497" ht="14.25" customHeight="1">
      <c r="B1497" s="1">
        <v>12.07916</v>
      </c>
      <c r="C1497" s="1">
        <v>153.1988</v>
      </c>
      <c r="D1497" s="1">
        <v>3.708711</v>
      </c>
      <c r="E1497" s="1">
        <f t="shared" si="1"/>
        <v>98.55056405</v>
      </c>
    </row>
    <row r="1498" ht="14.25" customHeight="1">
      <c r="B1498" s="1">
        <v>12.0875</v>
      </c>
      <c r="C1498" s="1">
        <v>153.2815</v>
      </c>
      <c r="D1498" s="1">
        <v>3.708698</v>
      </c>
      <c r="E1498" s="1">
        <f t="shared" si="1"/>
        <v>98.5502186</v>
      </c>
    </row>
    <row r="1499" ht="14.25" customHeight="1">
      <c r="B1499" s="1">
        <v>12.09584</v>
      </c>
      <c r="C1499" s="1">
        <v>153.3649</v>
      </c>
      <c r="D1499" s="1">
        <v>3.708684</v>
      </c>
      <c r="E1499" s="1">
        <f t="shared" si="1"/>
        <v>98.54984658</v>
      </c>
    </row>
    <row r="1500" ht="14.25" customHeight="1">
      <c r="B1500" s="1">
        <v>12.10417</v>
      </c>
      <c r="C1500" s="1">
        <v>153.4452</v>
      </c>
      <c r="D1500" s="1">
        <v>3.708664</v>
      </c>
      <c r="E1500" s="1">
        <f t="shared" si="1"/>
        <v>98.54931513</v>
      </c>
    </row>
    <row r="1501" ht="14.25" customHeight="1">
      <c r="B1501" s="1">
        <v>12.1125</v>
      </c>
      <c r="C1501" s="1">
        <v>153.5308</v>
      </c>
      <c r="D1501" s="1">
        <v>3.708648</v>
      </c>
      <c r="E1501" s="1">
        <f t="shared" si="1"/>
        <v>98.54888996</v>
      </c>
    </row>
    <row r="1502" ht="14.25" customHeight="1">
      <c r="B1502" s="1">
        <v>12.12084</v>
      </c>
      <c r="C1502" s="1">
        <v>153.6141</v>
      </c>
      <c r="D1502" s="1">
        <v>3.708634</v>
      </c>
      <c r="E1502" s="1">
        <f t="shared" si="1"/>
        <v>98.54851795</v>
      </c>
    </row>
    <row r="1503" ht="14.25" customHeight="1">
      <c r="B1503" s="1">
        <v>12.12916</v>
      </c>
      <c r="C1503" s="1">
        <v>153.6959</v>
      </c>
      <c r="D1503" s="1">
        <v>3.708624</v>
      </c>
      <c r="E1503" s="1">
        <f t="shared" si="1"/>
        <v>98.54825222</v>
      </c>
    </row>
    <row r="1504" ht="14.25" customHeight="1">
      <c r="B1504" s="1">
        <v>12.1375</v>
      </c>
      <c r="C1504" s="1">
        <v>153.7778</v>
      </c>
      <c r="D1504" s="1">
        <v>3.70861</v>
      </c>
      <c r="E1504" s="1">
        <f t="shared" si="1"/>
        <v>98.5478802</v>
      </c>
    </row>
    <row r="1505" ht="14.25" customHeight="1">
      <c r="B1505" s="1">
        <v>12.14583</v>
      </c>
      <c r="C1505" s="1">
        <v>153.8606</v>
      </c>
      <c r="D1505" s="1">
        <v>3.708598</v>
      </c>
      <c r="E1505" s="1">
        <f t="shared" si="1"/>
        <v>98.54756133</v>
      </c>
    </row>
    <row r="1506" ht="14.25" customHeight="1">
      <c r="B1506" s="1">
        <v>12.15416</v>
      </c>
      <c r="C1506" s="1">
        <v>153.945</v>
      </c>
      <c r="D1506" s="1">
        <v>3.708579</v>
      </c>
      <c r="E1506" s="1">
        <f t="shared" si="1"/>
        <v>98.54705645</v>
      </c>
    </row>
    <row r="1507" ht="14.25" customHeight="1">
      <c r="B1507" s="1">
        <v>12.1625</v>
      </c>
      <c r="C1507" s="1">
        <v>154.0259</v>
      </c>
      <c r="D1507" s="1">
        <v>3.708562</v>
      </c>
      <c r="E1507" s="1">
        <f t="shared" si="1"/>
        <v>98.54660471</v>
      </c>
    </row>
    <row r="1508" ht="14.25" customHeight="1">
      <c r="B1508" s="1">
        <v>12.17084</v>
      </c>
      <c r="C1508" s="1">
        <v>154.1091</v>
      </c>
      <c r="D1508" s="1">
        <v>3.708545</v>
      </c>
      <c r="E1508" s="1">
        <f t="shared" si="1"/>
        <v>98.54615297</v>
      </c>
    </row>
    <row r="1509" ht="14.25" customHeight="1">
      <c r="B1509" s="1">
        <v>12.17917</v>
      </c>
      <c r="C1509" s="1">
        <v>154.1924</v>
      </c>
      <c r="D1509" s="1">
        <v>3.70853</v>
      </c>
      <c r="E1509" s="1">
        <f t="shared" si="1"/>
        <v>98.54575438</v>
      </c>
    </row>
    <row r="1510" ht="14.25" customHeight="1">
      <c r="B1510" s="1">
        <v>12.1875</v>
      </c>
      <c r="C1510" s="1">
        <v>154.2759</v>
      </c>
      <c r="D1510" s="1">
        <v>3.708519</v>
      </c>
      <c r="E1510" s="1">
        <f t="shared" si="1"/>
        <v>98.54546208</v>
      </c>
    </row>
    <row r="1511" ht="14.25" customHeight="1">
      <c r="B1511" s="1">
        <v>12.19583</v>
      </c>
      <c r="C1511" s="1">
        <v>154.3589</v>
      </c>
      <c r="D1511" s="1">
        <v>3.708502</v>
      </c>
      <c r="E1511" s="1">
        <f t="shared" si="1"/>
        <v>98.54501035</v>
      </c>
    </row>
    <row r="1512" ht="14.25" customHeight="1">
      <c r="B1512" s="1">
        <v>12.20416</v>
      </c>
      <c r="C1512" s="1">
        <v>154.442</v>
      </c>
      <c r="D1512" s="1">
        <v>3.708486</v>
      </c>
      <c r="E1512" s="1">
        <f t="shared" si="1"/>
        <v>98.54458518</v>
      </c>
    </row>
    <row r="1513" ht="14.25" customHeight="1">
      <c r="B1513" s="1">
        <v>12.2125</v>
      </c>
      <c r="C1513" s="1">
        <v>154.5238</v>
      </c>
      <c r="D1513" s="1">
        <v>3.70848</v>
      </c>
      <c r="E1513" s="1">
        <f t="shared" si="1"/>
        <v>98.54442575</v>
      </c>
    </row>
    <row r="1514" ht="14.25" customHeight="1">
      <c r="B1514" s="1">
        <v>12.22084</v>
      </c>
      <c r="C1514" s="1">
        <v>154.6058</v>
      </c>
      <c r="D1514" s="1">
        <v>3.708469</v>
      </c>
      <c r="E1514" s="1">
        <f t="shared" si="1"/>
        <v>98.54413345</v>
      </c>
    </row>
    <row r="1515" ht="14.25" customHeight="1">
      <c r="B1515" s="1">
        <v>12.22917</v>
      </c>
      <c r="C1515" s="1">
        <v>154.6914</v>
      </c>
      <c r="D1515" s="1">
        <v>3.708456</v>
      </c>
      <c r="E1515" s="1">
        <f t="shared" si="1"/>
        <v>98.543788</v>
      </c>
    </row>
    <row r="1516" ht="14.25" customHeight="1">
      <c r="B1516" s="1">
        <v>12.2375</v>
      </c>
      <c r="C1516" s="1">
        <v>154.7734</v>
      </c>
      <c r="D1516" s="1">
        <v>3.70844</v>
      </c>
      <c r="E1516" s="1">
        <f t="shared" si="1"/>
        <v>98.54336284</v>
      </c>
    </row>
    <row r="1517" ht="14.25" customHeight="1">
      <c r="B1517" s="1">
        <v>12.24584</v>
      </c>
      <c r="C1517" s="1">
        <v>154.8556</v>
      </c>
      <c r="D1517" s="1">
        <v>3.708422</v>
      </c>
      <c r="E1517" s="1">
        <f t="shared" si="1"/>
        <v>98.54288453</v>
      </c>
    </row>
    <row r="1518" ht="14.25" customHeight="1">
      <c r="B1518" s="1">
        <v>12.25416</v>
      </c>
      <c r="C1518" s="1">
        <v>154.9413</v>
      </c>
      <c r="D1518" s="1">
        <v>3.7084</v>
      </c>
      <c r="E1518" s="1">
        <f t="shared" si="1"/>
        <v>98.54229993</v>
      </c>
    </row>
    <row r="1519" ht="14.25" customHeight="1">
      <c r="B1519" s="1">
        <v>12.2625</v>
      </c>
      <c r="C1519" s="1">
        <v>155.0251</v>
      </c>
      <c r="D1519" s="1">
        <v>3.708384</v>
      </c>
      <c r="E1519" s="1">
        <f t="shared" si="1"/>
        <v>98.54187476</v>
      </c>
    </row>
    <row r="1520" ht="14.25" customHeight="1">
      <c r="B1520" s="1">
        <v>12.27083</v>
      </c>
      <c r="C1520" s="1">
        <v>155.1047</v>
      </c>
      <c r="D1520" s="1">
        <v>3.708371</v>
      </c>
      <c r="E1520" s="1">
        <f t="shared" si="1"/>
        <v>98.54152932</v>
      </c>
    </row>
    <row r="1521" ht="14.25" customHeight="1">
      <c r="B1521" s="1">
        <v>12.27916</v>
      </c>
      <c r="C1521" s="1">
        <v>155.1879</v>
      </c>
      <c r="D1521" s="1">
        <v>3.70836</v>
      </c>
      <c r="E1521" s="1">
        <f t="shared" si="1"/>
        <v>98.54123702</v>
      </c>
    </row>
    <row r="1522" ht="14.25" customHeight="1">
      <c r="B1522" s="1">
        <v>12.2875</v>
      </c>
      <c r="C1522" s="1">
        <v>155.2701</v>
      </c>
      <c r="D1522" s="1">
        <v>3.708346</v>
      </c>
      <c r="E1522" s="1">
        <f t="shared" si="1"/>
        <v>98.540865</v>
      </c>
    </row>
    <row r="1523" ht="14.25" customHeight="1">
      <c r="B1523" s="1">
        <v>12.29584</v>
      </c>
      <c r="C1523" s="1">
        <v>155.3545</v>
      </c>
      <c r="D1523" s="1">
        <v>3.70833</v>
      </c>
      <c r="E1523" s="1">
        <f t="shared" si="1"/>
        <v>98.54043984</v>
      </c>
    </row>
    <row r="1524" ht="14.25" customHeight="1">
      <c r="B1524" s="1">
        <v>12.30417</v>
      </c>
      <c r="C1524" s="1">
        <v>155.437</v>
      </c>
      <c r="D1524" s="1">
        <v>3.70832</v>
      </c>
      <c r="E1524" s="1">
        <f t="shared" si="1"/>
        <v>98.54017411</v>
      </c>
    </row>
    <row r="1525" ht="14.25" customHeight="1">
      <c r="B1525" s="1">
        <v>12.3125</v>
      </c>
      <c r="C1525" s="1">
        <v>155.5205</v>
      </c>
      <c r="D1525" s="1">
        <v>3.708306</v>
      </c>
      <c r="E1525" s="1">
        <f t="shared" si="1"/>
        <v>98.53980209</v>
      </c>
    </row>
    <row r="1526" ht="14.25" customHeight="1">
      <c r="B1526" s="1">
        <v>12.32083</v>
      </c>
      <c r="C1526" s="1">
        <v>155.603</v>
      </c>
      <c r="D1526" s="1">
        <v>3.708292</v>
      </c>
      <c r="E1526" s="1">
        <f t="shared" si="1"/>
        <v>98.53943007</v>
      </c>
    </row>
    <row r="1527" ht="14.25" customHeight="1">
      <c r="B1527" s="1">
        <v>12.32916</v>
      </c>
      <c r="C1527" s="1">
        <v>155.6858</v>
      </c>
      <c r="D1527" s="1">
        <v>3.708278</v>
      </c>
      <c r="E1527" s="1">
        <f t="shared" si="1"/>
        <v>98.53905806</v>
      </c>
    </row>
    <row r="1528" ht="14.25" customHeight="1">
      <c r="B1528" s="1">
        <v>12.3375</v>
      </c>
      <c r="C1528" s="1">
        <v>155.7686</v>
      </c>
      <c r="D1528" s="1">
        <v>3.708266</v>
      </c>
      <c r="E1528" s="1">
        <f t="shared" si="1"/>
        <v>98.53873918</v>
      </c>
    </row>
    <row r="1529" ht="14.25" customHeight="1">
      <c r="B1529" s="1">
        <v>12.34584</v>
      </c>
      <c r="C1529" s="1">
        <v>155.8525</v>
      </c>
      <c r="D1529" s="1">
        <v>3.708254</v>
      </c>
      <c r="E1529" s="1">
        <f t="shared" si="1"/>
        <v>98.53842031</v>
      </c>
    </row>
    <row r="1530" ht="14.25" customHeight="1">
      <c r="B1530" s="1">
        <v>12.35417</v>
      </c>
      <c r="C1530" s="1">
        <v>155.9338</v>
      </c>
      <c r="D1530" s="1">
        <v>3.708247</v>
      </c>
      <c r="E1530" s="1">
        <f t="shared" si="1"/>
        <v>98.5382343</v>
      </c>
    </row>
    <row r="1531" ht="14.25" customHeight="1">
      <c r="B1531" s="1">
        <v>12.3625</v>
      </c>
      <c r="C1531" s="1">
        <v>156.0177</v>
      </c>
      <c r="D1531" s="1">
        <v>3.708235</v>
      </c>
      <c r="E1531" s="1">
        <f t="shared" si="1"/>
        <v>98.53791543</v>
      </c>
    </row>
    <row r="1532" ht="14.25" customHeight="1">
      <c r="B1532" s="1">
        <v>12.37084</v>
      </c>
      <c r="C1532" s="1">
        <v>156.1019</v>
      </c>
      <c r="D1532" s="1">
        <v>3.708218</v>
      </c>
      <c r="E1532" s="1">
        <f t="shared" si="1"/>
        <v>98.53746369</v>
      </c>
    </row>
    <row r="1533" ht="14.25" customHeight="1">
      <c r="B1533" s="1">
        <v>12.37916</v>
      </c>
      <c r="C1533" s="1">
        <v>156.1846</v>
      </c>
      <c r="D1533" s="1">
        <v>3.708206</v>
      </c>
      <c r="E1533" s="1">
        <f t="shared" si="1"/>
        <v>98.53714482</v>
      </c>
    </row>
    <row r="1534" ht="14.25" customHeight="1">
      <c r="B1534" s="1">
        <v>12.3875</v>
      </c>
      <c r="C1534" s="1">
        <v>156.2683</v>
      </c>
      <c r="D1534" s="1">
        <v>3.708188</v>
      </c>
      <c r="E1534" s="1">
        <f t="shared" si="1"/>
        <v>98.53666651</v>
      </c>
    </row>
    <row r="1535" ht="14.25" customHeight="1">
      <c r="B1535" s="1">
        <v>12.39583</v>
      </c>
      <c r="C1535" s="1">
        <v>156.3514</v>
      </c>
      <c r="D1535" s="1">
        <v>3.708175</v>
      </c>
      <c r="E1535" s="1">
        <f t="shared" si="1"/>
        <v>98.53632106</v>
      </c>
    </row>
    <row r="1536" ht="14.25" customHeight="1">
      <c r="B1536" s="1">
        <v>12.40416</v>
      </c>
      <c r="C1536" s="1">
        <v>156.435</v>
      </c>
      <c r="D1536" s="1">
        <v>3.70816</v>
      </c>
      <c r="E1536" s="1">
        <f t="shared" si="1"/>
        <v>98.53592247</v>
      </c>
    </row>
    <row r="1537" ht="14.25" customHeight="1">
      <c r="B1537" s="1">
        <v>12.4125</v>
      </c>
      <c r="C1537" s="1">
        <v>156.5173</v>
      </c>
      <c r="D1537" s="1">
        <v>3.70814</v>
      </c>
      <c r="E1537" s="1">
        <f t="shared" si="1"/>
        <v>98.53539102</v>
      </c>
    </row>
    <row r="1538" ht="14.25" customHeight="1">
      <c r="B1538" s="1">
        <v>12.42084</v>
      </c>
      <c r="C1538" s="1">
        <v>156.5994</v>
      </c>
      <c r="D1538" s="1">
        <v>3.708125</v>
      </c>
      <c r="E1538" s="1">
        <f t="shared" si="1"/>
        <v>98.53499243</v>
      </c>
    </row>
    <row r="1539" ht="14.25" customHeight="1">
      <c r="B1539" s="1">
        <v>12.42917</v>
      </c>
      <c r="C1539" s="1">
        <v>156.6814</v>
      </c>
      <c r="D1539" s="1">
        <v>3.70811</v>
      </c>
      <c r="E1539" s="1">
        <f t="shared" si="1"/>
        <v>98.53459384</v>
      </c>
    </row>
    <row r="1540" ht="14.25" customHeight="1">
      <c r="B1540" s="1">
        <v>12.4375</v>
      </c>
      <c r="C1540" s="1">
        <v>156.7653</v>
      </c>
      <c r="D1540" s="1">
        <v>3.708092</v>
      </c>
      <c r="E1540" s="1">
        <f t="shared" si="1"/>
        <v>98.53411553</v>
      </c>
    </row>
    <row r="1541" ht="14.25" customHeight="1">
      <c r="B1541" s="1">
        <v>12.44583</v>
      </c>
      <c r="C1541" s="1">
        <v>156.8482</v>
      </c>
      <c r="D1541" s="1">
        <v>3.708082</v>
      </c>
      <c r="E1541" s="1">
        <f t="shared" si="1"/>
        <v>98.5338498</v>
      </c>
    </row>
    <row r="1542" ht="14.25" customHeight="1">
      <c r="B1542" s="1">
        <v>12.45416</v>
      </c>
      <c r="C1542" s="1">
        <v>156.9308</v>
      </c>
      <c r="D1542" s="1">
        <v>3.70807</v>
      </c>
      <c r="E1542" s="1">
        <f t="shared" si="1"/>
        <v>98.53353093</v>
      </c>
    </row>
    <row r="1543" ht="14.25" customHeight="1">
      <c r="B1543" s="1">
        <v>12.4625</v>
      </c>
      <c r="C1543" s="1">
        <v>157.0119</v>
      </c>
      <c r="D1543" s="1">
        <v>3.70805</v>
      </c>
      <c r="E1543" s="1">
        <f t="shared" si="1"/>
        <v>98.53299947</v>
      </c>
    </row>
    <row r="1544" ht="14.25" customHeight="1">
      <c r="B1544" s="1">
        <v>12.47084</v>
      </c>
      <c r="C1544" s="1">
        <v>157.0967</v>
      </c>
      <c r="D1544" s="1">
        <v>3.708032</v>
      </c>
      <c r="E1544" s="1">
        <f t="shared" si="1"/>
        <v>98.53252116</v>
      </c>
    </row>
    <row r="1545" ht="14.25" customHeight="1">
      <c r="B1545" s="1">
        <v>12.47917</v>
      </c>
      <c r="C1545" s="1">
        <v>157.1819</v>
      </c>
      <c r="D1545" s="1">
        <v>3.708017</v>
      </c>
      <c r="E1545" s="1">
        <f t="shared" si="1"/>
        <v>98.53212257</v>
      </c>
    </row>
    <row r="1546" ht="14.25" customHeight="1">
      <c r="B1546" s="1">
        <v>12.4875</v>
      </c>
      <c r="C1546" s="1">
        <v>157.2622</v>
      </c>
      <c r="D1546" s="1">
        <v>3.708004</v>
      </c>
      <c r="E1546" s="1">
        <f t="shared" si="1"/>
        <v>98.53177713</v>
      </c>
    </row>
    <row r="1547" ht="14.25" customHeight="1">
      <c r="B1547" s="1">
        <v>12.49584</v>
      </c>
      <c r="C1547" s="1">
        <v>157.3466</v>
      </c>
      <c r="D1547" s="1">
        <v>3.707988</v>
      </c>
      <c r="E1547" s="1">
        <f t="shared" si="1"/>
        <v>98.53135196</v>
      </c>
    </row>
    <row r="1548" ht="14.25" customHeight="1">
      <c r="B1548" s="1">
        <v>12.50416</v>
      </c>
      <c r="C1548" s="1">
        <v>157.4284</v>
      </c>
      <c r="D1548" s="1">
        <v>3.707969</v>
      </c>
      <c r="E1548" s="1">
        <f t="shared" si="1"/>
        <v>98.53084708</v>
      </c>
    </row>
    <row r="1549" ht="14.25" customHeight="1">
      <c r="B1549" s="1">
        <v>12.5125</v>
      </c>
      <c r="C1549" s="1">
        <v>157.5122</v>
      </c>
      <c r="D1549" s="1">
        <v>3.70795</v>
      </c>
      <c r="E1549" s="1">
        <f t="shared" si="1"/>
        <v>98.5303422</v>
      </c>
    </row>
    <row r="1550" ht="14.25" customHeight="1">
      <c r="B1550" s="1">
        <v>12.52083</v>
      </c>
      <c r="C1550" s="1">
        <v>157.5944</v>
      </c>
      <c r="D1550" s="1">
        <v>3.707934</v>
      </c>
      <c r="E1550" s="1">
        <f t="shared" si="1"/>
        <v>98.52991704</v>
      </c>
    </row>
    <row r="1551" ht="14.25" customHeight="1">
      <c r="B1551" s="1">
        <v>12.52916</v>
      </c>
      <c r="C1551" s="1">
        <v>157.678</v>
      </c>
      <c r="D1551" s="1">
        <v>3.707922</v>
      </c>
      <c r="E1551" s="1">
        <f t="shared" si="1"/>
        <v>98.52959816</v>
      </c>
    </row>
    <row r="1552" ht="14.25" customHeight="1">
      <c r="B1552" s="1">
        <v>12.5375</v>
      </c>
      <c r="C1552" s="1">
        <v>157.7599</v>
      </c>
      <c r="D1552" s="1">
        <v>3.707909</v>
      </c>
      <c r="E1552" s="1">
        <f t="shared" si="1"/>
        <v>98.52925272</v>
      </c>
    </row>
    <row r="1553" ht="14.25" customHeight="1">
      <c r="B1553" s="1">
        <v>12.54584</v>
      </c>
      <c r="C1553" s="1">
        <v>157.8432</v>
      </c>
      <c r="D1553" s="1">
        <v>3.7079</v>
      </c>
      <c r="E1553" s="1">
        <f t="shared" si="1"/>
        <v>98.52901356</v>
      </c>
    </row>
    <row r="1554" ht="14.25" customHeight="1">
      <c r="B1554" s="1">
        <v>12.55417</v>
      </c>
      <c r="C1554" s="1">
        <v>157.9279</v>
      </c>
      <c r="D1554" s="1">
        <v>3.70789</v>
      </c>
      <c r="E1554" s="1">
        <f t="shared" si="1"/>
        <v>98.52874784</v>
      </c>
    </row>
    <row r="1555" ht="14.25" customHeight="1">
      <c r="B1555" s="1">
        <v>12.5625</v>
      </c>
      <c r="C1555" s="1">
        <v>158.0107</v>
      </c>
      <c r="D1555" s="1">
        <v>3.707882</v>
      </c>
      <c r="E1555" s="1">
        <f t="shared" si="1"/>
        <v>98.52853526</v>
      </c>
    </row>
    <row r="1556" ht="14.25" customHeight="1">
      <c r="B1556" s="1">
        <v>12.57083</v>
      </c>
      <c r="C1556" s="1">
        <v>158.0918</v>
      </c>
      <c r="D1556" s="1">
        <v>3.707869</v>
      </c>
      <c r="E1556" s="1">
        <f t="shared" si="1"/>
        <v>98.52818981</v>
      </c>
    </row>
    <row r="1557" ht="14.25" customHeight="1">
      <c r="B1557" s="1">
        <v>12.57916</v>
      </c>
      <c r="C1557" s="1">
        <v>158.1745</v>
      </c>
      <c r="D1557" s="1">
        <v>3.707856</v>
      </c>
      <c r="E1557" s="1">
        <f t="shared" si="1"/>
        <v>98.52784436</v>
      </c>
    </row>
    <row r="1558" ht="14.25" customHeight="1">
      <c r="B1558" s="1">
        <v>12.5875</v>
      </c>
      <c r="C1558" s="1">
        <v>158.2581</v>
      </c>
      <c r="D1558" s="1">
        <v>3.70784</v>
      </c>
      <c r="E1558" s="1">
        <f t="shared" si="1"/>
        <v>98.5274192</v>
      </c>
    </row>
    <row r="1559" ht="14.25" customHeight="1">
      <c r="B1559" s="1">
        <v>12.59584</v>
      </c>
      <c r="C1559" s="1">
        <v>158.3409</v>
      </c>
      <c r="D1559" s="1">
        <v>3.707828</v>
      </c>
      <c r="E1559" s="1">
        <f t="shared" si="1"/>
        <v>98.52710033</v>
      </c>
    </row>
    <row r="1560" ht="14.25" customHeight="1">
      <c r="B1560" s="1">
        <v>12.60417</v>
      </c>
      <c r="C1560" s="1">
        <v>158.424</v>
      </c>
      <c r="D1560" s="1">
        <v>3.707816</v>
      </c>
      <c r="E1560" s="1">
        <f t="shared" si="1"/>
        <v>98.52678146</v>
      </c>
    </row>
    <row r="1561" ht="14.25" customHeight="1">
      <c r="B1561" s="1">
        <v>12.6125</v>
      </c>
      <c r="C1561" s="1">
        <v>158.508</v>
      </c>
      <c r="D1561" s="1">
        <v>3.707802</v>
      </c>
      <c r="E1561" s="1">
        <f t="shared" si="1"/>
        <v>98.52640944</v>
      </c>
    </row>
    <row r="1562" ht="14.25" customHeight="1">
      <c r="B1562" s="1">
        <v>12.62084</v>
      </c>
      <c r="C1562" s="1">
        <v>158.5906</v>
      </c>
      <c r="D1562" s="1">
        <v>3.707788</v>
      </c>
      <c r="E1562" s="1">
        <f t="shared" si="1"/>
        <v>98.52603742</v>
      </c>
    </row>
    <row r="1563" ht="14.25" customHeight="1">
      <c r="B1563" s="1">
        <v>12.62916</v>
      </c>
      <c r="C1563" s="1">
        <v>158.6726</v>
      </c>
      <c r="D1563" s="1">
        <v>3.707774</v>
      </c>
      <c r="E1563" s="1">
        <f t="shared" si="1"/>
        <v>98.5256654</v>
      </c>
    </row>
    <row r="1564" ht="14.25" customHeight="1">
      <c r="B1564" s="1">
        <v>12.6375</v>
      </c>
      <c r="C1564" s="1">
        <v>158.7547</v>
      </c>
      <c r="D1564" s="1">
        <v>3.707761</v>
      </c>
      <c r="E1564" s="1">
        <f t="shared" si="1"/>
        <v>98.52531996</v>
      </c>
    </row>
    <row r="1565" ht="14.25" customHeight="1">
      <c r="B1565" s="1">
        <v>12.64583</v>
      </c>
      <c r="C1565" s="1">
        <v>158.8369</v>
      </c>
      <c r="D1565" s="1">
        <v>3.707748</v>
      </c>
      <c r="E1565" s="1">
        <f t="shared" si="1"/>
        <v>98.52497451</v>
      </c>
    </row>
    <row r="1566" ht="14.25" customHeight="1">
      <c r="B1566" s="1">
        <v>12.65416</v>
      </c>
      <c r="C1566" s="1">
        <v>158.9203</v>
      </c>
      <c r="D1566" s="1">
        <v>3.707737</v>
      </c>
      <c r="E1566" s="1">
        <f t="shared" si="1"/>
        <v>98.52468221</v>
      </c>
    </row>
    <row r="1567" ht="14.25" customHeight="1">
      <c r="B1567" s="1">
        <v>12.6625</v>
      </c>
      <c r="C1567" s="1">
        <v>159.0027</v>
      </c>
      <c r="D1567" s="1">
        <v>3.707721</v>
      </c>
      <c r="E1567" s="1">
        <f t="shared" si="1"/>
        <v>98.52425705</v>
      </c>
    </row>
    <row r="1568" ht="14.25" customHeight="1">
      <c r="B1568" s="1">
        <v>12.67084</v>
      </c>
      <c r="C1568" s="1">
        <v>159.0839</v>
      </c>
      <c r="D1568" s="1">
        <v>3.707702</v>
      </c>
      <c r="E1568" s="1">
        <f t="shared" si="1"/>
        <v>98.52375216</v>
      </c>
    </row>
    <row r="1569" ht="14.25" customHeight="1">
      <c r="B1569" s="1">
        <v>12.67917</v>
      </c>
      <c r="C1569" s="1">
        <v>159.167</v>
      </c>
      <c r="D1569" s="1">
        <v>3.707691</v>
      </c>
      <c r="E1569" s="1">
        <f t="shared" si="1"/>
        <v>98.52345986</v>
      </c>
    </row>
    <row r="1570" ht="14.25" customHeight="1">
      <c r="B1570" s="1">
        <v>12.6875</v>
      </c>
      <c r="C1570" s="1">
        <v>159.2516</v>
      </c>
      <c r="D1570" s="1">
        <v>3.707678</v>
      </c>
      <c r="E1570" s="1">
        <f t="shared" si="1"/>
        <v>98.52311442</v>
      </c>
    </row>
    <row r="1571" ht="14.25" customHeight="1">
      <c r="B1571" s="1">
        <v>12.69583</v>
      </c>
      <c r="C1571" s="1">
        <v>159.3332</v>
      </c>
      <c r="D1571" s="1">
        <v>3.707663</v>
      </c>
      <c r="E1571" s="1">
        <f t="shared" si="1"/>
        <v>98.52271583</v>
      </c>
    </row>
    <row r="1572" ht="14.25" customHeight="1">
      <c r="B1572" s="1">
        <v>12.70416</v>
      </c>
      <c r="C1572" s="1">
        <v>159.4176</v>
      </c>
      <c r="D1572" s="1">
        <v>3.707648</v>
      </c>
      <c r="E1572" s="1">
        <f t="shared" si="1"/>
        <v>98.52231724</v>
      </c>
    </row>
    <row r="1573" ht="14.25" customHeight="1">
      <c r="B1573" s="1">
        <v>12.7125</v>
      </c>
      <c r="C1573" s="1">
        <v>159.5001</v>
      </c>
      <c r="D1573" s="1">
        <v>3.707634</v>
      </c>
      <c r="E1573" s="1">
        <f t="shared" si="1"/>
        <v>98.52194522</v>
      </c>
    </row>
    <row r="1574" ht="14.25" customHeight="1">
      <c r="B1574" s="1">
        <v>12.72084</v>
      </c>
      <c r="C1574" s="1">
        <v>159.583</v>
      </c>
      <c r="D1574" s="1">
        <v>3.70762</v>
      </c>
      <c r="E1574" s="1">
        <f t="shared" si="1"/>
        <v>98.5215732</v>
      </c>
    </row>
    <row r="1575" ht="14.25" customHeight="1">
      <c r="B1575" s="1">
        <v>12.72917</v>
      </c>
      <c r="C1575" s="1">
        <v>159.6653</v>
      </c>
      <c r="D1575" s="1">
        <v>3.70761</v>
      </c>
      <c r="E1575" s="1">
        <f t="shared" si="1"/>
        <v>98.52130747</v>
      </c>
    </row>
    <row r="1576" ht="14.25" customHeight="1">
      <c r="B1576" s="1">
        <v>12.7375</v>
      </c>
      <c r="C1576" s="1">
        <v>159.7474</v>
      </c>
      <c r="D1576" s="1">
        <v>3.707597</v>
      </c>
      <c r="E1576" s="1">
        <f t="shared" si="1"/>
        <v>98.52096203</v>
      </c>
    </row>
    <row r="1577" ht="14.25" customHeight="1">
      <c r="B1577" s="1">
        <v>12.74584</v>
      </c>
      <c r="C1577" s="1">
        <v>159.83</v>
      </c>
      <c r="D1577" s="1">
        <v>3.707582</v>
      </c>
      <c r="E1577" s="1">
        <f t="shared" si="1"/>
        <v>98.52056344</v>
      </c>
    </row>
    <row r="1578" ht="14.25" customHeight="1">
      <c r="B1578" s="1">
        <v>12.75416</v>
      </c>
      <c r="C1578" s="1">
        <v>159.9138</v>
      </c>
      <c r="D1578" s="1">
        <v>3.707571</v>
      </c>
      <c r="E1578" s="1">
        <f t="shared" si="1"/>
        <v>98.52027114</v>
      </c>
    </row>
    <row r="1579" ht="14.25" customHeight="1">
      <c r="B1579" s="1">
        <v>12.7625</v>
      </c>
      <c r="C1579" s="1">
        <v>159.9955</v>
      </c>
      <c r="D1579" s="1">
        <v>3.707561</v>
      </c>
      <c r="E1579" s="1">
        <f t="shared" si="1"/>
        <v>98.52000541</v>
      </c>
    </row>
    <row r="1580" ht="14.25" customHeight="1">
      <c r="B1580" s="1">
        <v>12.77083</v>
      </c>
      <c r="C1580" s="1">
        <v>160.0793</v>
      </c>
      <c r="D1580" s="1">
        <v>3.707545</v>
      </c>
      <c r="E1580" s="1">
        <f t="shared" si="1"/>
        <v>98.51958025</v>
      </c>
    </row>
    <row r="1581" ht="14.25" customHeight="1">
      <c r="B1581" s="1">
        <v>12.77916</v>
      </c>
      <c r="C1581" s="1">
        <v>160.1646</v>
      </c>
      <c r="D1581" s="1">
        <v>3.707528</v>
      </c>
      <c r="E1581" s="1">
        <f t="shared" si="1"/>
        <v>98.51912851</v>
      </c>
    </row>
    <row r="1582" ht="14.25" customHeight="1">
      <c r="B1582" s="1">
        <v>12.7875</v>
      </c>
      <c r="C1582" s="1">
        <v>160.2457</v>
      </c>
      <c r="D1582" s="1">
        <v>3.707517</v>
      </c>
      <c r="E1582" s="1">
        <f t="shared" si="1"/>
        <v>98.51883621</v>
      </c>
    </row>
    <row r="1583" ht="14.25" customHeight="1">
      <c r="B1583" s="1">
        <v>12.79584</v>
      </c>
      <c r="C1583" s="1">
        <v>160.328</v>
      </c>
      <c r="D1583" s="1">
        <v>3.707508</v>
      </c>
      <c r="E1583" s="1">
        <f t="shared" si="1"/>
        <v>98.51859706</v>
      </c>
    </row>
    <row r="1584" ht="14.25" customHeight="1">
      <c r="B1584" s="1">
        <v>12.80417</v>
      </c>
      <c r="C1584" s="1">
        <v>160.413</v>
      </c>
      <c r="D1584" s="1">
        <v>3.707496</v>
      </c>
      <c r="E1584" s="1">
        <f t="shared" si="1"/>
        <v>98.51827818</v>
      </c>
    </row>
    <row r="1585" ht="14.25" customHeight="1">
      <c r="B1585" s="1">
        <v>12.8125</v>
      </c>
      <c r="C1585" s="1">
        <v>160.4942</v>
      </c>
      <c r="D1585" s="1">
        <v>3.707484</v>
      </c>
      <c r="E1585" s="1">
        <f t="shared" si="1"/>
        <v>98.51795931</v>
      </c>
    </row>
    <row r="1586" ht="14.25" customHeight="1">
      <c r="B1586" s="1">
        <v>12.82083</v>
      </c>
      <c r="C1586" s="1">
        <v>160.5772</v>
      </c>
      <c r="D1586" s="1">
        <v>3.707472</v>
      </c>
      <c r="E1586" s="1">
        <f t="shared" si="1"/>
        <v>98.51764044</v>
      </c>
    </row>
    <row r="1587" ht="14.25" customHeight="1">
      <c r="B1587" s="1">
        <v>12.82916</v>
      </c>
      <c r="C1587" s="1">
        <v>160.6611</v>
      </c>
      <c r="D1587" s="1">
        <v>3.707456</v>
      </c>
      <c r="E1587" s="1">
        <f t="shared" si="1"/>
        <v>98.51721527</v>
      </c>
    </row>
    <row r="1588" ht="14.25" customHeight="1">
      <c r="B1588" s="1">
        <v>12.8375</v>
      </c>
      <c r="C1588" s="1">
        <v>160.7434</v>
      </c>
      <c r="D1588" s="1">
        <v>3.707438</v>
      </c>
      <c r="E1588" s="1">
        <f t="shared" si="1"/>
        <v>98.51673696</v>
      </c>
    </row>
    <row r="1589" ht="14.25" customHeight="1">
      <c r="B1589" s="1">
        <v>12.84584</v>
      </c>
      <c r="C1589" s="1">
        <v>160.8248</v>
      </c>
      <c r="D1589" s="1">
        <v>3.707424</v>
      </c>
      <c r="E1589" s="1">
        <f t="shared" si="1"/>
        <v>98.51636495</v>
      </c>
    </row>
    <row r="1590" ht="14.25" customHeight="1">
      <c r="B1590" s="1">
        <v>12.85417</v>
      </c>
      <c r="C1590" s="1">
        <v>160.9099</v>
      </c>
      <c r="D1590" s="1">
        <v>3.707409</v>
      </c>
      <c r="E1590" s="1">
        <f t="shared" si="1"/>
        <v>98.51596636</v>
      </c>
    </row>
    <row r="1591" ht="14.25" customHeight="1">
      <c r="B1591" s="1">
        <v>12.8625</v>
      </c>
      <c r="C1591" s="1">
        <v>160.9919</v>
      </c>
      <c r="D1591" s="1">
        <v>3.7074</v>
      </c>
      <c r="E1591" s="1">
        <f t="shared" si="1"/>
        <v>98.5157272</v>
      </c>
    </row>
    <row r="1592" ht="14.25" customHeight="1">
      <c r="B1592" s="1">
        <v>12.87083</v>
      </c>
      <c r="C1592" s="1">
        <v>161.0766</v>
      </c>
      <c r="D1592" s="1">
        <v>3.707388</v>
      </c>
      <c r="E1592" s="1">
        <f t="shared" si="1"/>
        <v>98.51540833</v>
      </c>
    </row>
    <row r="1593" ht="14.25" customHeight="1">
      <c r="B1593" s="1">
        <v>12.87917</v>
      </c>
      <c r="C1593" s="1">
        <v>161.1592</v>
      </c>
      <c r="D1593" s="1">
        <v>3.707376</v>
      </c>
      <c r="E1593" s="1">
        <f t="shared" si="1"/>
        <v>98.51508946</v>
      </c>
    </row>
    <row r="1594" ht="14.25" customHeight="1">
      <c r="B1594" s="1">
        <v>12.8875</v>
      </c>
      <c r="C1594" s="1">
        <v>161.2426</v>
      </c>
      <c r="D1594" s="1">
        <v>3.707364</v>
      </c>
      <c r="E1594" s="1">
        <f t="shared" si="1"/>
        <v>98.51477058</v>
      </c>
    </row>
    <row r="1595" ht="14.25" customHeight="1">
      <c r="B1595" s="1">
        <v>12.89583</v>
      </c>
      <c r="C1595" s="1">
        <v>161.324</v>
      </c>
      <c r="D1595" s="1">
        <v>3.707355</v>
      </c>
      <c r="E1595" s="1">
        <f t="shared" si="1"/>
        <v>98.51453143</v>
      </c>
    </row>
    <row r="1596" ht="14.25" customHeight="1">
      <c r="B1596" s="1">
        <v>12.90416</v>
      </c>
      <c r="C1596" s="1">
        <v>161.4066</v>
      </c>
      <c r="D1596" s="1">
        <v>3.707348</v>
      </c>
      <c r="E1596" s="1">
        <f t="shared" si="1"/>
        <v>98.51434542</v>
      </c>
    </row>
    <row r="1597" ht="14.25" customHeight="1">
      <c r="B1597" s="1">
        <v>12.9125</v>
      </c>
      <c r="C1597" s="1">
        <v>161.4908</v>
      </c>
      <c r="D1597" s="1">
        <v>3.707331</v>
      </c>
      <c r="E1597" s="1">
        <f t="shared" si="1"/>
        <v>98.51389368</v>
      </c>
    </row>
    <row r="1598" ht="14.25" customHeight="1">
      <c r="B1598" s="1">
        <v>12.92084</v>
      </c>
      <c r="C1598" s="1">
        <v>161.5736</v>
      </c>
      <c r="D1598" s="1">
        <v>3.707317</v>
      </c>
      <c r="E1598" s="1">
        <f t="shared" si="1"/>
        <v>98.51352166</v>
      </c>
    </row>
    <row r="1599" ht="14.25" customHeight="1">
      <c r="B1599" s="1">
        <v>12.92917</v>
      </c>
      <c r="C1599" s="1">
        <v>161.6576</v>
      </c>
      <c r="D1599" s="1">
        <v>3.707302</v>
      </c>
      <c r="E1599" s="1">
        <f t="shared" si="1"/>
        <v>98.51312307</v>
      </c>
    </row>
    <row r="1600" ht="14.25" customHeight="1">
      <c r="B1600" s="1">
        <v>12.9375</v>
      </c>
      <c r="C1600" s="1">
        <v>161.7394</v>
      </c>
      <c r="D1600" s="1">
        <v>3.707285</v>
      </c>
      <c r="E1600" s="1">
        <f t="shared" si="1"/>
        <v>98.51267134</v>
      </c>
    </row>
    <row r="1601" ht="14.25" customHeight="1">
      <c r="B1601" s="1">
        <v>12.94583</v>
      </c>
      <c r="C1601" s="1">
        <v>161.8226</v>
      </c>
      <c r="D1601" s="1">
        <v>3.70727</v>
      </c>
      <c r="E1601" s="1">
        <f t="shared" si="1"/>
        <v>98.51227275</v>
      </c>
    </row>
    <row r="1602" ht="14.25" customHeight="1">
      <c r="B1602" s="1">
        <v>12.95416</v>
      </c>
      <c r="C1602" s="1">
        <v>161.9067</v>
      </c>
      <c r="D1602" s="1">
        <v>3.707257</v>
      </c>
      <c r="E1602" s="1">
        <f t="shared" si="1"/>
        <v>98.5119273</v>
      </c>
    </row>
    <row r="1603" ht="14.25" customHeight="1">
      <c r="B1603" s="1">
        <v>12.9625</v>
      </c>
      <c r="C1603" s="1">
        <v>161.9897</v>
      </c>
      <c r="D1603" s="1">
        <v>3.707243</v>
      </c>
      <c r="E1603" s="1">
        <f t="shared" si="1"/>
        <v>98.51155528</v>
      </c>
    </row>
    <row r="1604" ht="14.25" customHeight="1">
      <c r="B1604" s="1">
        <v>12.97084</v>
      </c>
      <c r="C1604" s="1">
        <v>162.0704</v>
      </c>
      <c r="D1604" s="1">
        <v>3.707231</v>
      </c>
      <c r="E1604" s="1">
        <f t="shared" si="1"/>
        <v>98.51123641</v>
      </c>
    </row>
    <row r="1605" ht="14.25" customHeight="1">
      <c r="B1605" s="1">
        <v>12.97917</v>
      </c>
      <c r="C1605" s="1">
        <v>162.1546</v>
      </c>
      <c r="D1605" s="1">
        <v>3.707218</v>
      </c>
      <c r="E1605" s="1">
        <f t="shared" si="1"/>
        <v>98.51089096</v>
      </c>
    </row>
    <row r="1606" ht="14.25" customHeight="1">
      <c r="B1606" s="1">
        <v>12.9875</v>
      </c>
      <c r="C1606" s="1">
        <v>162.2368</v>
      </c>
      <c r="D1606" s="1">
        <v>3.707208</v>
      </c>
      <c r="E1606" s="1">
        <f t="shared" si="1"/>
        <v>98.51062524</v>
      </c>
    </row>
    <row r="1607" ht="14.25" customHeight="1">
      <c r="B1607" s="1">
        <v>12.99583</v>
      </c>
      <c r="C1607" s="1">
        <v>162.3206</v>
      </c>
      <c r="D1607" s="1">
        <v>3.707196</v>
      </c>
      <c r="E1607" s="1">
        <f t="shared" si="1"/>
        <v>98.51030636</v>
      </c>
    </row>
    <row r="1608" ht="14.25" customHeight="1">
      <c r="B1608" s="1">
        <v>13.00417</v>
      </c>
      <c r="C1608" s="1">
        <v>162.403</v>
      </c>
      <c r="D1608" s="1">
        <v>3.707191</v>
      </c>
      <c r="E1608" s="1">
        <f t="shared" si="1"/>
        <v>98.5101735</v>
      </c>
    </row>
    <row r="1609" ht="14.25" customHeight="1">
      <c r="B1609" s="1">
        <v>13.0125</v>
      </c>
      <c r="C1609" s="1">
        <v>162.4874</v>
      </c>
      <c r="D1609" s="1">
        <v>3.707184</v>
      </c>
      <c r="E1609" s="1">
        <f t="shared" si="1"/>
        <v>98.50998749</v>
      </c>
    </row>
    <row r="1610" ht="14.25" customHeight="1">
      <c r="B1610" s="1">
        <v>13.02083</v>
      </c>
      <c r="C1610" s="1">
        <v>162.5688</v>
      </c>
      <c r="D1610" s="1">
        <v>3.707164</v>
      </c>
      <c r="E1610" s="1">
        <f t="shared" si="1"/>
        <v>98.50945604</v>
      </c>
    </row>
    <row r="1611" ht="14.25" customHeight="1">
      <c r="B1611" s="1">
        <v>13.02916</v>
      </c>
      <c r="C1611" s="1">
        <v>162.6537</v>
      </c>
      <c r="D1611" s="1">
        <v>3.707148</v>
      </c>
      <c r="E1611" s="1">
        <f t="shared" si="1"/>
        <v>98.50903087</v>
      </c>
    </row>
    <row r="1612" ht="14.25" customHeight="1">
      <c r="B1612" s="1">
        <v>13.0375</v>
      </c>
      <c r="C1612" s="1">
        <v>162.737</v>
      </c>
      <c r="D1612" s="1">
        <v>3.707134</v>
      </c>
      <c r="E1612" s="1">
        <f t="shared" si="1"/>
        <v>98.50865886</v>
      </c>
    </row>
    <row r="1613" ht="14.25" customHeight="1">
      <c r="B1613" s="1">
        <v>13.04584</v>
      </c>
      <c r="C1613" s="1">
        <v>162.817</v>
      </c>
      <c r="D1613" s="1">
        <v>3.707122</v>
      </c>
      <c r="E1613" s="1">
        <f t="shared" si="1"/>
        <v>98.50833998</v>
      </c>
    </row>
    <row r="1614" ht="14.25" customHeight="1">
      <c r="B1614" s="1">
        <v>13.05417</v>
      </c>
      <c r="C1614" s="1">
        <v>162.9019</v>
      </c>
      <c r="D1614" s="1">
        <v>3.707111</v>
      </c>
      <c r="E1614" s="1">
        <f t="shared" si="1"/>
        <v>98.50804768</v>
      </c>
    </row>
    <row r="1615" ht="14.25" customHeight="1">
      <c r="B1615" s="1">
        <v>13.0625</v>
      </c>
      <c r="C1615" s="1">
        <v>162.9842</v>
      </c>
      <c r="D1615" s="1">
        <v>3.707095</v>
      </c>
      <c r="E1615" s="1">
        <f t="shared" si="1"/>
        <v>98.50762252</v>
      </c>
    </row>
    <row r="1616" ht="14.25" customHeight="1">
      <c r="B1616" s="1">
        <v>13.07083</v>
      </c>
      <c r="C1616" s="1">
        <v>163.0648</v>
      </c>
      <c r="D1616" s="1">
        <v>3.707075</v>
      </c>
      <c r="E1616" s="1">
        <f t="shared" si="1"/>
        <v>98.50709107</v>
      </c>
    </row>
    <row r="1617" ht="14.25" customHeight="1">
      <c r="B1617" s="1">
        <v>13.07916</v>
      </c>
      <c r="C1617" s="1">
        <v>163.1509</v>
      </c>
      <c r="D1617" s="1">
        <v>3.707063</v>
      </c>
      <c r="E1617" s="1">
        <f t="shared" si="1"/>
        <v>98.50677219</v>
      </c>
    </row>
    <row r="1618" ht="14.25" customHeight="1">
      <c r="B1618" s="1">
        <v>13.0875</v>
      </c>
      <c r="C1618" s="1">
        <v>163.2344</v>
      </c>
      <c r="D1618" s="1">
        <v>3.707055</v>
      </c>
      <c r="E1618" s="1">
        <f t="shared" si="1"/>
        <v>98.50655961</v>
      </c>
    </row>
    <row r="1619" ht="14.25" customHeight="1">
      <c r="B1619" s="1">
        <v>13.09584</v>
      </c>
      <c r="C1619" s="1">
        <v>163.3172</v>
      </c>
      <c r="D1619" s="1">
        <v>3.707044</v>
      </c>
      <c r="E1619" s="1">
        <f t="shared" si="1"/>
        <v>98.50626731</v>
      </c>
    </row>
    <row r="1620" ht="14.25" customHeight="1">
      <c r="B1620" s="1">
        <v>13.10417</v>
      </c>
      <c r="C1620" s="1">
        <v>163.3996</v>
      </c>
      <c r="D1620" s="1">
        <v>3.707032</v>
      </c>
      <c r="E1620" s="1">
        <f t="shared" si="1"/>
        <v>98.50594844</v>
      </c>
    </row>
    <row r="1621" ht="14.25" customHeight="1">
      <c r="B1621" s="1">
        <v>13.1125</v>
      </c>
      <c r="C1621" s="1">
        <v>163.4839</v>
      </c>
      <c r="D1621" s="1">
        <v>3.707019</v>
      </c>
      <c r="E1621" s="1">
        <f t="shared" si="1"/>
        <v>98.50560299</v>
      </c>
    </row>
    <row r="1622" ht="14.25" customHeight="1">
      <c r="B1622" s="1">
        <v>13.12083</v>
      </c>
      <c r="C1622" s="1">
        <v>163.5651</v>
      </c>
      <c r="D1622" s="1">
        <v>3.707006</v>
      </c>
      <c r="E1622" s="1">
        <f t="shared" si="1"/>
        <v>98.50525755</v>
      </c>
    </row>
    <row r="1623" ht="14.25" customHeight="1">
      <c r="B1623" s="1">
        <v>13.12917</v>
      </c>
      <c r="C1623" s="1">
        <v>163.6476</v>
      </c>
      <c r="D1623" s="1">
        <v>3.706988</v>
      </c>
      <c r="E1623" s="1">
        <f t="shared" si="1"/>
        <v>98.50477924</v>
      </c>
    </row>
    <row r="1624" ht="14.25" customHeight="1">
      <c r="B1624" s="1">
        <v>13.1375</v>
      </c>
      <c r="C1624" s="1">
        <v>163.7307</v>
      </c>
      <c r="D1624" s="1">
        <v>3.706973</v>
      </c>
      <c r="E1624" s="1">
        <f t="shared" si="1"/>
        <v>98.50438065</v>
      </c>
    </row>
    <row r="1625" ht="14.25" customHeight="1">
      <c r="B1625" s="1">
        <v>13.14583</v>
      </c>
      <c r="C1625" s="1">
        <v>163.8162</v>
      </c>
      <c r="D1625" s="1">
        <v>3.70696</v>
      </c>
      <c r="E1625" s="1">
        <f t="shared" si="1"/>
        <v>98.5040352</v>
      </c>
    </row>
    <row r="1626" ht="14.25" customHeight="1">
      <c r="B1626" s="1">
        <v>13.15416</v>
      </c>
      <c r="C1626" s="1">
        <v>163.898</v>
      </c>
      <c r="D1626" s="1">
        <v>3.706946</v>
      </c>
      <c r="E1626" s="1">
        <f t="shared" si="1"/>
        <v>98.50366318</v>
      </c>
    </row>
    <row r="1627" ht="14.25" customHeight="1">
      <c r="B1627" s="1">
        <v>13.1625</v>
      </c>
      <c r="C1627" s="1">
        <v>163.9783</v>
      </c>
      <c r="D1627" s="1">
        <v>3.706934</v>
      </c>
      <c r="E1627" s="1">
        <f t="shared" si="1"/>
        <v>98.50334431</v>
      </c>
    </row>
    <row r="1628" ht="14.25" customHeight="1">
      <c r="B1628" s="1">
        <v>13.17084</v>
      </c>
      <c r="C1628" s="1">
        <v>164.0626</v>
      </c>
      <c r="D1628" s="1">
        <v>3.70692</v>
      </c>
      <c r="E1628" s="1">
        <f t="shared" si="1"/>
        <v>98.50297229</v>
      </c>
    </row>
    <row r="1629" ht="14.25" customHeight="1">
      <c r="B1629" s="1">
        <v>13.17917</v>
      </c>
      <c r="C1629" s="1">
        <v>164.146</v>
      </c>
      <c r="D1629" s="1">
        <v>3.706912</v>
      </c>
      <c r="E1629" s="1">
        <f t="shared" si="1"/>
        <v>98.50275971</v>
      </c>
    </row>
    <row r="1630" ht="14.25" customHeight="1">
      <c r="B1630" s="1">
        <v>13.1875</v>
      </c>
      <c r="C1630" s="1">
        <v>164.2286</v>
      </c>
      <c r="D1630" s="1">
        <v>3.7069</v>
      </c>
      <c r="E1630" s="1">
        <f t="shared" si="1"/>
        <v>98.50244084</v>
      </c>
    </row>
    <row r="1631" ht="14.25" customHeight="1">
      <c r="B1631" s="1">
        <v>13.19583</v>
      </c>
      <c r="C1631" s="1">
        <v>164.3104</v>
      </c>
      <c r="D1631" s="1">
        <v>3.706884</v>
      </c>
      <c r="E1631" s="1">
        <f t="shared" si="1"/>
        <v>98.50201567</v>
      </c>
    </row>
    <row r="1632" ht="14.25" customHeight="1">
      <c r="B1632" s="1">
        <v>13.20416</v>
      </c>
      <c r="C1632" s="1">
        <v>164.3922</v>
      </c>
      <c r="D1632" s="1">
        <v>3.706868</v>
      </c>
      <c r="E1632" s="1">
        <f t="shared" si="1"/>
        <v>98.50159051</v>
      </c>
    </row>
    <row r="1633" ht="14.25" customHeight="1">
      <c r="B1633" s="1">
        <v>13.2125</v>
      </c>
      <c r="C1633" s="1">
        <v>164.4757</v>
      </c>
      <c r="D1633" s="1">
        <v>3.706854</v>
      </c>
      <c r="E1633" s="1">
        <f t="shared" si="1"/>
        <v>98.50121849</v>
      </c>
    </row>
    <row r="1634" ht="14.25" customHeight="1">
      <c r="B1634" s="1">
        <v>13.22084</v>
      </c>
      <c r="C1634" s="1">
        <v>164.558</v>
      </c>
      <c r="D1634" s="1">
        <v>3.706837</v>
      </c>
      <c r="E1634" s="1">
        <f t="shared" si="1"/>
        <v>98.50076676</v>
      </c>
    </row>
    <row r="1635" ht="14.25" customHeight="1">
      <c r="B1635" s="1">
        <v>13.22917</v>
      </c>
      <c r="C1635" s="1">
        <v>164.641</v>
      </c>
      <c r="D1635" s="1">
        <v>3.706818</v>
      </c>
      <c r="E1635" s="1">
        <f t="shared" si="1"/>
        <v>98.50026187</v>
      </c>
    </row>
    <row r="1636" ht="14.25" customHeight="1">
      <c r="B1636" s="1">
        <v>13.2375</v>
      </c>
      <c r="C1636" s="1">
        <v>164.7228</v>
      </c>
      <c r="D1636" s="1">
        <v>3.7068</v>
      </c>
      <c r="E1636" s="1">
        <f t="shared" si="1"/>
        <v>98.49978357</v>
      </c>
    </row>
    <row r="1637" ht="14.25" customHeight="1">
      <c r="B1637" s="1">
        <v>13.24583</v>
      </c>
      <c r="C1637" s="1">
        <v>164.8061</v>
      </c>
      <c r="D1637" s="1">
        <v>3.706788</v>
      </c>
      <c r="E1637" s="1">
        <f t="shared" si="1"/>
        <v>98.49946469</v>
      </c>
    </row>
    <row r="1638" ht="14.25" customHeight="1">
      <c r="B1638" s="1">
        <v>13.25417</v>
      </c>
      <c r="C1638" s="1">
        <v>164.8896</v>
      </c>
      <c r="D1638" s="1">
        <v>3.706776</v>
      </c>
      <c r="E1638" s="1">
        <f t="shared" si="1"/>
        <v>98.49914582</v>
      </c>
    </row>
    <row r="1639" ht="14.25" customHeight="1">
      <c r="B1639" s="1">
        <v>13.2625</v>
      </c>
      <c r="C1639" s="1">
        <v>164.9729</v>
      </c>
      <c r="D1639" s="1">
        <v>3.706766</v>
      </c>
      <c r="E1639" s="1">
        <f t="shared" si="1"/>
        <v>98.49888009</v>
      </c>
    </row>
    <row r="1640" ht="14.25" customHeight="1">
      <c r="B1640" s="1">
        <v>13.27083</v>
      </c>
      <c r="C1640" s="1">
        <v>165.0537</v>
      </c>
      <c r="D1640" s="1">
        <v>3.706756</v>
      </c>
      <c r="E1640" s="1">
        <f t="shared" si="1"/>
        <v>98.49861437</v>
      </c>
    </row>
    <row r="1641" ht="14.25" customHeight="1">
      <c r="B1641" s="1">
        <v>13.27916</v>
      </c>
      <c r="C1641" s="1">
        <v>165.1364</v>
      </c>
      <c r="D1641" s="1">
        <v>3.706739</v>
      </c>
      <c r="E1641" s="1">
        <f t="shared" si="1"/>
        <v>98.49816263</v>
      </c>
    </row>
    <row r="1642" ht="14.25" customHeight="1">
      <c r="B1642" s="1">
        <v>13.2875</v>
      </c>
      <c r="C1642" s="1">
        <v>165.219</v>
      </c>
      <c r="D1642" s="1">
        <v>3.706728</v>
      </c>
      <c r="E1642" s="1">
        <f t="shared" si="1"/>
        <v>98.49787033</v>
      </c>
    </row>
    <row r="1643" ht="14.25" customHeight="1">
      <c r="B1643" s="1">
        <v>13.29584</v>
      </c>
      <c r="C1643" s="1">
        <v>165.3035</v>
      </c>
      <c r="D1643" s="1">
        <v>3.706717</v>
      </c>
      <c r="E1643" s="1">
        <f t="shared" si="1"/>
        <v>98.49757803</v>
      </c>
    </row>
    <row r="1644" ht="14.25" customHeight="1">
      <c r="B1644" s="1">
        <v>13.30417</v>
      </c>
      <c r="C1644" s="1">
        <v>165.3873</v>
      </c>
      <c r="D1644" s="1">
        <v>3.706705</v>
      </c>
      <c r="E1644" s="1">
        <f t="shared" si="1"/>
        <v>98.49725916</v>
      </c>
    </row>
    <row r="1645" ht="14.25" customHeight="1">
      <c r="B1645" s="1">
        <v>13.3125</v>
      </c>
      <c r="C1645" s="1">
        <v>165.4707</v>
      </c>
      <c r="D1645" s="1">
        <v>3.706695</v>
      </c>
      <c r="E1645" s="1">
        <f t="shared" si="1"/>
        <v>98.49699343</v>
      </c>
    </row>
    <row r="1646" ht="14.25" customHeight="1">
      <c r="B1646" s="1">
        <v>13.32083</v>
      </c>
      <c r="C1646" s="1">
        <v>165.5541</v>
      </c>
      <c r="D1646" s="1">
        <v>3.706683</v>
      </c>
      <c r="E1646" s="1">
        <f t="shared" si="1"/>
        <v>98.49667456</v>
      </c>
    </row>
    <row r="1647" ht="14.25" customHeight="1">
      <c r="B1647" s="1">
        <v>13.32916</v>
      </c>
      <c r="C1647" s="1">
        <v>165.6371</v>
      </c>
      <c r="D1647" s="1">
        <v>3.706672</v>
      </c>
      <c r="E1647" s="1">
        <f t="shared" si="1"/>
        <v>98.49638226</v>
      </c>
    </row>
    <row r="1648" ht="14.25" customHeight="1">
      <c r="B1648" s="1">
        <v>13.3375</v>
      </c>
      <c r="C1648" s="1">
        <v>165.7194</v>
      </c>
      <c r="D1648" s="1">
        <v>3.70666</v>
      </c>
      <c r="E1648" s="1">
        <f t="shared" si="1"/>
        <v>98.49606338</v>
      </c>
    </row>
    <row r="1649" ht="14.25" customHeight="1">
      <c r="B1649" s="1">
        <v>13.34584</v>
      </c>
      <c r="C1649" s="1">
        <v>165.8042</v>
      </c>
      <c r="D1649" s="1">
        <v>3.70665</v>
      </c>
      <c r="E1649" s="1">
        <f t="shared" si="1"/>
        <v>98.49579766</v>
      </c>
    </row>
    <row r="1650" ht="14.25" customHeight="1">
      <c r="B1650" s="1">
        <v>13.35417</v>
      </c>
      <c r="C1650" s="1">
        <v>165.8869</v>
      </c>
      <c r="D1650" s="1">
        <v>3.706641</v>
      </c>
      <c r="E1650" s="1">
        <f t="shared" si="1"/>
        <v>98.4955585</v>
      </c>
    </row>
    <row r="1651" ht="14.25" customHeight="1">
      <c r="B1651" s="1">
        <v>13.3625</v>
      </c>
      <c r="C1651" s="1">
        <v>165.9689</v>
      </c>
      <c r="D1651" s="1">
        <v>3.706637</v>
      </c>
      <c r="E1651" s="1">
        <f t="shared" si="1"/>
        <v>98.49545221</v>
      </c>
    </row>
    <row r="1652" ht="14.25" customHeight="1">
      <c r="B1652" s="1">
        <v>13.37083</v>
      </c>
      <c r="C1652" s="1">
        <v>166.0529</v>
      </c>
      <c r="D1652" s="1">
        <v>3.706625</v>
      </c>
      <c r="E1652" s="1">
        <f t="shared" si="1"/>
        <v>98.49513334</v>
      </c>
    </row>
    <row r="1653" ht="14.25" customHeight="1">
      <c r="B1653" s="1">
        <v>13.37917</v>
      </c>
      <c r="C1653" s="1">
        <v>166.1355</v>
      </c>
      <c r="D1653" s="1">
        <v>3.706615</v>
      </c>
      <c r="E1653" s="1">
        <f t="shared" si="1"/>
        <v>98.49486761</v>
      </c>
    </row>
    <row r="1654" ht="14.25" customHeight="1">
      <c r="B1654" s="1">
        <v>13.3875</v>
      </c>
      <c r="C1654" s="1">
        <v>166.2204</v>
      </c>
      <c r="D1654" s="1">
        <v>3.7066</v>
      </c>
      <c r="E1654" s="1">
        <f t="shared" si="1"/>
        <v>98.49446902</v>
      </c>
    </row>
    <row r="1655" ht="14.25" customHeight="1">
      <c r="B1655" s="1">
        <v>13.39583</v>
      </c>
      <c r="C1655" s="1">
        <v>166.3024</v>
      </c>
      <c r="D1655" s="1">
        <v>3.706586</v>
      </c>
      <c r="E1655" s="1">
        <f t="shared" si="1"/>
        <v>98.494097</v>
      </c>
    </row>
    <row r="1656" ht="14.25" customHeight="1">
      <c r="B1656" s="1">
        <v>13.40416</v>
      </c>
      <c r="C1656" s="1">
        <v>166.3832</v>
      </c>
      <c r="D1656" s="1">
        <v>3.706574</v>
      </c>
      <c r="E1656" s="1">
        <f t="shared" si="1"/>
        <v>98.49377813</v>
      </c>
    </row>
    <row r="1657" ht="14.25" customHeight="1">
      <c r="B1657" s="1">
        <v>13.4125</v>
      </c>
      <c r="C1657" s="1">
        <v>166.4689</v>
      </c>
      <c r="D1657" s="1">
        <v>3.70656</v>
      </c>
      <c r="E1657" s="1">
        <f t="shared" si="1"/>
        <v>98.49340611</v>
      </c>
    </row>
    <row r="1658" ht="14.25" customHeight="1">
      <c r="B1658" s="1">
        <v>13.42084</v>
      </c>
      <c r="C1658" s="1">
        <v>166.5511</v>
      </c>
      <c r="D1658" s="1">
        <v>3.706548</v>
      </c>
      <c r="E1658" s="1">
        <f t="shared" si="1"/>
        <v>98.49308724</v>
      </c>
    </row>
    <row r="1659" ht="14.25" customHeight="1">
      <c r="B1659" s="1">
        <v>13.42917</v>
      </c>
      <c r="C1659" s="1">
        <v>166.6348</v>
      </c>
      <c r="D1659" s="1">
        <v>3.706538</v>
      </c>
      <c r="E1659" s="1">
        <f t="shared" si="1"/>
        <v>98.49282151</v>
      </c>
    </row>
    <row r="1660" ht="14.25" customHeight="1">
      <c r="B1660" s="1">
        <v>13.4375</v>
      </c>
      <c r="C1660" s="1">
        <v>166.7168</v>
      </c>
      <c r="D1660" s="1">
        <v>3.706525</v>
      </c>
      <c r="E1660" s="1">
        <f t="shared" si="1"/>
        <v>98.49247607</v>
      </c>
    </row>
    <row r="1661" ht="14.25" customHeight="1">
      <c r="B1661" s="1">
        <v>13.44583</v>
      </c>
      <c r="C1661" s="1">
        <v>166.7984</v>
      </c>
      <c r="D1661" s="1">
        <v>3.706514</v>
      </c>
      <c r="E1661" s="1">
        <f t="shared" si="1"/>
        <v>98.49218377</v>
      </c>
    </row>
    <row r="1662" ht="14.25" customHeight="1">
      <c r="B1662" s="1">
        <v>13.45416</v>
      </c>
      <c r="C1662" s="1">
        <v>166.8816</v>
      </c>
      <c r="D1662" s="1">
        <v>3.706504</v>
      </c>
      <c r="E1662" s="1">
        <f t="shared" si="1"/>
        <v>98.49191804</v>
      </c>
    </row>
    <row r="1663" ht="14.25" customHeight="1">
      <c r="B1663" s="1">
        <v>13.4625</v>
      </c>
      <c r="C1663" s="1">
        <v>166.9675</v>
      </c>
      <c r="D1663" s="1">
        <v>3.706492</v>
      </c>
      <c r="E1663" s="1">
        <f t="shared" si="1"/>
        <v>98.49159917</v>
      </c>
    </row>
    <row r="1664" ht="14.25" customHeight="1">
      <c r="B1664" s="1">
        <v>13.47084</v>
      </c>
      <c r="C1664" s="1">
        <v>167.0483</v>
      </c>
      <c r="D1664" s="1">
        <v>3.706478</v>
      </c>
      <c r="E1664" s="1">
        <f t="shared" si="1"/>
        <v>98.49122715</v>
      </c>
    </row>
    <row r="1665" ht="14.25" customHeight="1">
      <c r="B1665" s="1">
        <v>13.47917</v>
      </c>
      <c r="C1665" s="1">
        <v>167.1323</v>
      </c>
      <c r="D1665" s="1">
        <v>3.706465</v>
      </c>
      <c r="E1665" s="1">
        <f t="shared" si="1"/>
        <v>98.4908817</v>
      </c>
    </row>
    <row r="1666" ht="14.25" customHeight="1">
      <c r="B1666" s="1">
        <v>13.4875</v>
      </c>
      <c r="C1666" s="1">
        <v>167.2141</v>
      </c>
      <c r="D1666" s="1">
        <v>3.706453</v>
      </c>
      <c r="E1666" s="1">
        <f t="shared" si="1"/>
        <v>98.49056283</v>
      </c>
    </row>
    <row r="1667" ht="14.25" customHeight="1">
      <c r="B1667" s="1">
        <v>13.49583</v>
      </c>
      <c r="C1667" s="1">
        <v>167.2972</v>
      </c>
      <c r="D1667" s="1">
        <v>3.706437</v>
      </c>
      <c r="E1667" s="1">
        <f t="shared" si="1"/>
        <v>98.49013767</v>
      </c>
    </row>
    <row r="1668" ht="14.25" customHeight="1">
      <c r="B1668" s="1">
        <v>13.50417</v>
      </c>
      <c r="C1668" s="1">
        <v>167.3789</v>
      </c>
      <c r="D1668" s="1">
        <v>3.706426</v>
      </c>
      <c r="E1668" s="1">
        <f t="shared" si="1"/>
        <v>98.48984537</v>
      </c>
    </row>
    <row r="1669" ht="14.25" customHeight="1">
      <c r="B1669" s="1">
        <v>13.5125</v>
      </c>
      <c r="C1669" s="1">
        <v>167.4631</v>
      </c>
      <c r="D1669" s="1">
        <v>3.706411</v>
      </c>
      <c r="E1669" s="1">
        <f t="shared" si="1"/>
        <v>98.48944677</v>
      </c>
    </row>
    <row r="1670" ht="14.25" customHeight="1">
      <c r="B1670" s="1">
        <v>13.52083</v>
      </c>
      <c r="C1670" s="1">
        <v>167.5441</v>
      </c>
      <c r="D1670" s="1">
        <v>3.706397</v>
      </c>
      <c r="E1670" s="1">
        <f t="shared" si="1"/>
        <v>98.48907476</v>
      </c>
    </row>
    <row r="1671" ht="14.25" customHeight="1">
      <c r="B1671" s="1">
        <v>13.52916</v>
      </c>
      <c r="C1671" s="1">
        <v>167.6271</v>
      </c>
      <c r="D1671" s="1">
        <v>3.706387</v>
      </c>
      <c r="E1671" s="1">
        <f t="shared" si="1"/>
        <v>98.48880903</v>
      </c>
    </row>
    <row r="1672" ht="14.25" customHeight="1">
      <c r="B1672" s="1">
        <v>13.5375</v>
      </c>
      <c r="C1672" s="1">
        <v>167.7108</v>
      </c>
      <c r="D1672" s="1">
        <v>3.706382</v>
      </c>
      <c r="E1672" s="1">
        <f t="shared" si="1"/>
        <v>98.48867617</v>
      </c>
    </row>
    <row r="1673" ht="14.25" customHeight="1">
      <c r="B1673" s="1">
        <v>13.54584</v>
      </c>
      <c r="C1673" s="1">
        <v>167.7925</v>
      </c>
      <c r="D1673" s="1">
        <v>3.706369</v>
      </c>
      <c r="E1673" s="1">
        <f t="shared" si="1"/>
        <v>98.48833072</v>
      </c>
    </row>
    <row r="1674" ht="14.25" customHeight="1">
      <c r="B1674" s="1">
        <v>13.55417</v>
      </c>
      <c r="C1674" s="1">
        <v>167.8741</v>
      </c>
      <c r="D1674" s="1">
        <v>3.706357</v>
      </c>
      <c r="E1674" s="1">
        <f t="shared" si="1"/>
        <v>98.48801185</v>
      </c>
    </row>
    <row r="1675" ht="14.25" customHeight="1">
      <c r="B1675" s="1">
        <v>13.5625</v>
      </c>
      <c r="C1675" s="1">
        <v>167.9575</v>
      </c>
      <c r="D1675" s="1">
        <v>3.706343</v>
      </c>
      <c r="E1675" s="1">
        <f t="shared" si="1"/>
        <v>98.48763983</v>
      </c>
    </row>
    <row r="1676" ht="14.25" customHeight="1">
      <c r="B1676" s="1">
        <v>13.57083</v>
      </c>
      <c r="C1676" s="1">
        <v>168.0406</v>
      </c>
      <c r="D1676" s="1">
        <v>3.706328</v>
      </c>
      <c r="E1676" s="1">
        <f t="shared" si="1"/>
        <v>98.48724124</v>
      </c>
    </row>
    <row r="1677" ht="14.25" customHeight="1">
      <c r="B1677" s="1">
        <v>13.57916</v>
      </c>
      <c r="C1677" s="1">
        <v>168.124</v>
      </c>
      <c r="D1677" s="1">
        <v>3.706322</v>
      </c>
      <c r="E1677" s="1">
        <f t="shared" si="1"/>
        <v>98.4870818</v>
      </c>
    </row>
    <row r="1678" ht="14.25" customHeight="1">
      <c r="B1678" s="1">
        <v>13.5875</v>
      </c>
      <c r="C1678" s="1">
        <v>168.2062</v>
      </c>
      <c r="D1678" s="1">
        <v>3.706308</v>
      </c>
      <c r="E1678" s="1">
        <f t="shared" si="1"/>
        <v>98.48670978</v>
      </c>
    </row>
    <row r="1679" ht="14.25" customHeight="1">
      <c r="B1679" s="1">
        <v>13.59584</v>
      </c>
      <c r="C1679" s="1">
        <v>168.289</v>
      </c>
      <c r="D1679" s="1">
        <v>3.706291</v>
      </c>
      <c r="E1679" s="1">
        <f t="shared" si="1"/>
        <v>98.48625805</v>
      </c>
    </row>
    <row r="1680" ht="14.25" customHeight="1">
      <c r="B1680" s="1">
        <v>13.60417</v>
      </c>
      <c r="C1680" s="1">
        <v>168.3708</v>
      </c>
      <c r="D1680" s="1">
        <v>3.706272</v>
      </c>
      <c r="E1680" s="1">
        <f t="shared" si="1"/>
        <v>98.48575317</v>
      </c>
    </row>
    <row r="1681" ht="14.25" customHeight="1">
      <c r="B1681" s="1">
        <v>13.6125</v>
      </c>
      <c r="C1681" s="1">
        <v>168.4538</v>
      </c>
      <c r="D1681" s="1">
        <v>3.706254</v>
      </c>
      <c r="E1681" s="1">
        <f t="shared" si="1"/>
        <v>98.48527486</v>
      </c>
    </row>
    <row r="1682" ht="14.25" customHeight="1">
      <c r="B1682" s="1">
        <v>13.62083</v>
      </c>
      <c r="C1682" s="1">
        <v>168.5342</v>
      </c>
      <c r="D1682" s="1">
        <v>3.70624</v>
      </c>
      <c r="E1682" s="1">
        <f t="shared" si="1"/>
        <v>98.48490284</v>
      </c>
    </row>
    <row r="1683" ht="14.25" customHeight="1">
      <c r="B1683" s="1">
        <v>13.62917</v>
      </c>
      <c r="C1683" s="1">
        <v>168.6164</v>
      </c>
      <c r="D1683" s="1">
        <v>3.706226</v>
      </c>
      <c r="E1683" s="1">
        <f t="shared" si="1"/>
        <v>98.48453082</v>
      </c>
    </row>
    <row r="1684" ht="14.25" customHeight="1">
      <c r="B1684" s="1">
        <v>13.6375</v>
      </c>
      <c r="C1684" s="1">
        <v>168.7003</v>
      </c>
      <c r="D1684" s="1">
        <v>3.706214</v>
      </c>
      <c r="E1684" s="1">
        <f t="shared" si="1"/>
        <v>98.48421195</v>
      </c>
    </row>
    <row r="1685" ht="14.25" customHeight="1">
      <c r="B1685" s="1">
        <v>13.64583</v>
      </c>
      <c r="C1685" s="1">
        <v>168.7825</v>
      </c>
      <c r="D1685" s="1">
        <v>3.706204</v>
      </c>
      <c r="E1685" s="1">
        <f t="shared" si="1"/>
        <v>98.48394622</v>
      </c>
    </row>
    <row r="1686" ht="14.25" customHeight="1">
      <c r="B1686" s="1">
        <v>13.65416</v>
      </c>
      <c r="C1686" s="1">
        <v>168.865</v>
      </c>
      <c r="D1686" s="1">
        <v>3.706198</v>
      </c>
      <c r="E1686" s="1">
        <f t="shared" si="1"/>
        <v>98.48378678</v>
      </c>
    </row>
    <row r="1687" ht="14.25" customHeight="1">
      <c r="B1687" s="1">
        <v>13.6625</v>
      </c>
      <c r="C1687" s="1">
        <v>168.9509</v>
      </c>
      <c r="D1687" s="1">
        <v>3.706188</v>
      </c>
      <c r="E1687" s="1">
        <f t="shared" si="1"/>
        <v>98.48352106</v>
      </c>
    </row>
    <row r="1688" ht="14.25" customHeight="1">
      <c r="B1688" s="1">
        <v>13.67084</v>
      </c>
      <c r="C1688" s="1">
        <v>169.0309</v>
      </c>
      <c r="D1688" s="1">
        <v>3.706178</v>
      </c>
      <c r="E1688" s="1">
        <f t="shared" si="1"/>
        <v>98.48325533</v>
      </c>
    </row>
    <row r="1689" ht="14.25" customHeight="1">
      <c r="B1689" s="1">
        <v>13.67917</v>
      </c>
      <c r="C1689" s="1">
        <v>169.114</v>
      </c>
      <c r="D1689" s="1">
        <v>3.706167</v>
      </c>
      <c r="E1689" s="1">
        <f t="shared" si="1"/>
        <v>98.48296303</v>
      </c>
    </row>
    <row r="1690" ht="14.25" customHeight="1">
      <c r="B1690" s="1">
        <v>13.6875</v>
      </c>
      <c r="C1690" s="1">
        <v>169.1957</v>
      </c>
      <c r="D1690" s="1">
        <v>3.706157</v>
      </c>
      <c r="E1690" s="1">
        <f t="shared" si="1"/>
        <v>98.4826973</v>
      </c>
    </row>
    <row r="1691" ht="14.25" customHeight="1">
      <c r="B1691" s="1">
        <v>13.69583</v>
      </c>
      <c r="C1691" s="1">
        <v>169.2801</v>
      </c>
      <c r="D1691" s="1">
        <v>3.706147</v>
      </c>
      <c r="E1691" s="1">
        <f t="shared" si="1"/>
        <v>98.48243157</v>
      </c>
    </row>
    <row r="1692" ht="14.25" customHeight="1">
      <c r="B1692" s="1">
        <v>13.70416</v>
      </c>
      <c r="C1692" s="1">
        <v>169.3629</v>
      </c>
      <c r="D1692" s="1">
        <v>3.706135</v>
      </c>
      <c r="E1692" s="1">
        <f t="shared" si="1"/>
        <v>98.4821127</v>
      </c>
    </row>
    <row r="1693" ht="14.25" customHeight="1">
      <c r="B1693" s="1">
        <v>13.7125</v>
      </c>
      <c r="C1693" s="1">
        <v>169.4465</v>
      </c>
      <c r="D1693" s="1">
        <v>3.706124</v>
      </c>
      <c r="E1693" s="1">
        <f t="shared" si="1"/>
        <v>98.4818204</v>
      </c>
    </row>
    <row r="1694" ht="14.25" customHeight="1">
      <c r="B1694" s="1">
        <v>13.72084</v>
      </c>
      <c r="C1694" s="1">
        <v>169.5302</v>
      </c>
      <c r="D1694" s="1">
        <v>3.706112</v>
      </c>
      <c r="E1694" s="1">
        <f t="shared" si="1"/>
        <v>98.48150153</v>
      </c>
    </row>
    <row r="1695" ht="14.25" customHeight="1">
      <c r="B1695" s="1">
        <v>13.72917</v>
      </c>
      <c r="C1695" s="1">
        <v>169.6121</v>
      </c>
      <c r="D1695" s="1">
        <v>3.706105</v>
      </c>
      <c r="E1695" s="1">
        <f t="shared" si="1"/>
        <v>98.48131552</v>
      </c>
    </row>
    <row r="1696" ht="14.25" customHeight="1">
      <c r="B1696" s="1">
        <v>13.7375</v>
      </c>
      <c r="C1696" s="1">
        <v>169.6958</v>
      </c>
      <c r="D1696" s="1">
        <v>3.706096</v>
      </c>
      <c r="E1696" s="1">
        <f t="shared" si="1"/>
        <v>98.48107637</v>
      </c>
    </row>
    <row r="1697" ht="14.25" customHeight="1">
      <c r="B1697" s="1">
        <v>13.74583</v>
      </c>
      <c r="C1697" s="1">
        <v>169.7787</v>
      </c>
      <c r="D1697" s="1">
        <v>3.706084</v>
      </c>
      <c r="E1697" s="1">
        <f t="shared" si="1"/>
        <v>98.48075749</v>
      </c>
    </row>
    <row r="1698" ht="14.25" customHeight="1">
      <c r="B1698" s="1">
        <v>13.75417</v>
      </c>
      <c r="C1698" s="1">
        <v>169.8619</v>
      </c>
      <c r="D1698" s="1">
        <v>3.706067</v>
      </c>
      <c r="E1698" s="1">
        <f t="shared" si="1"/>
        <v>98.48030576</v>
      </c>
    </row>
    <row r="1699" ht="14.25" customHeight="1">
      <c r="B1699" s="1">
        <v>13.7625</v>
      </c>
      <c r="C1699" s="1">
        <v>169.9433</v>
      </c>
      <c r="D1699" s="1">
        <v>3.706055</v>
      </c>
      <c r="E1699" s="1">
        <f t="shared" si="1"/>
        <v>98.47998688</v>
      </c>
    </row>
    <row r="1700" ht="14.25" customHeight="1">
      <c r="B1700" s="1">
        <v>13.77083</v>
      </c>
      <c r="C1700" s="1">
        <v>170.0291</v>
      </c>
      <c r="D1700" s="1">
        <v>3.706041</v>
      </c>
      <c r="E1700" s="1">
        <f t="shared" si="1"/>
        <v>98.47961487</v>
      </c>
    </row>
    <row r="1701" ht="14.25" customHeight="1">
      <c r="B1701" s="1">
        <v>13.77916</v>
      </c>
      <c r="C1701" s="1">
        <v>170.1118</v>
      </c>
      <c r="D1701" s="1">
        <v>3.706029</v>
      </c>
      <c r="E1701" s="1">
        <f t="shared" si="1"/>
        <v>98.47929599</v>
      </c>
    </row>
    <row r="1702" ht="14.25" customHeight="1">
      <c r="B1702" s="1">
        <v>13.7875</v>
      </c>
      <c r="C1702" s="1">
        <v>170.1944</v>
      </c>
      <c r="D1702" s="1">
        <v>3.706018</v>
      </c>
      <c r="E1702" s="1">
        <f t="shared" si="1"/>
        <v>98.47900369</v>
      </c>
    </row>
    <row r="1703" ht="14.25" customHeight="1">
      <c r="B1703" s="1">
        <v>13.79584</v>
      </c>
      <c r="C1703" s="1">
        <v>170.2788</v>
      </c>
      <c r="D1703" s="1">
        <v>3.706006</v>
      </c>
      <c r="E1703" s="1">
        <f t="shared" si="1"/>
        <v>98.47868482</v>
      </c>
    </row>
    <row r="1704" ht="14.25" customHeight="1">
      <c r="B1704" s="1">
        <v>13.80417</v>
      </c>
      <c r="C1704" s="1">
        <v>170.3629</v>
      </c>
      <c r="D1704" s="1">
        <v>3.705994</v>
      </c>
      <c r="E1704" s="1">
        <f t="shared" si="1"/>
        <v>98.47836595</v>
      </c>
    </row>
    <row r="1705" ht="14.25" customHeight="1">
      <c r="B1705" s="1">
        <v>13.8125</v>
      </c>
      <c r="C1705" s="1">
        <v>170.4433</v>
      </c>
      <c r="D1705" s="1">
        <v>3.705988</v>
      </c>
      <c r="E1705" s="1">
        <f t="shared" si="1"/>
        <v>98.47820651</v>
      </c>
    </row>
    <row r="1706" ht="14.25" customHeight="1">
      <c r="B1706" s="1">
        <v>13.82083</v>
      </c>
      <c r="C1706" s="1">
        <v>170.5294</v>
      </c>
      <c r="D1706" s="1">
        <v>3.705979</v>
      </c>
      <c r="E1706" s="1">
        <f t="shared" si="1"/>
        <v>98.47796736</v>
      </c>
    </row>
    <row r="1707" ht="14.25" customHeight="1">
      <c r="B1707" s="1">
        <v>13.82916</v>
      </c>
      <c r="C1707" s="1">
        <v>170.6136</v>
      </c>
      <c r="D1707" s="1">
        <v>3.705968</v>
      </c>
      <c r="E1707" s="1">
        <f t="shared" si="1"/>
        <v>98.47767506</v>
      </c>
    </row>
    <row r="1708" ht="14.25" customHeight="1">
      <c r="B1708" s="1">
        <v>13.8375</v>
      </c>
      <c r="C1708" s="1">
        <v>170.6958</v>
      </c>
      <c r="D1708" s="1">
        <v>3.705959</v>
      </c>
      <c r="E1708" s="1">
        <f t="shared" si="1"/>
        <v>98.4774359</v>
      </c>
    </row>
    <row r="1709" ht="14.25" customHeight="1">
      <c r="B1709" s="1">
        <v>13.84584</v>
      </c>
      <c r="C1709" s="1">
        <v>170.778</v>
      </c>
      <c r="D1709" s="1">
        <v>3.705952</v>
      </c>
      <c r="E1709" s="1">
        <f t="shared" si="1"/>
        <v>98.47724989</v>
      </c>
    </row>
    <row r="1710" ht="14.25" customHeight="1">
      <c r="B1710" s="1">
        <v>13.85417</v>
      </c>
      <c r="C1710" s="1">
        <v>170.8614</v>
      </c>
      <c r="D1710" s="1">
        <v>3.705941</v>
      </c>
      <c r="E1710" s="1">
        <f t="shared" si="1"/>
        <v>98.47695759</v>
      </c>
    </row>
    <row r="1711" ht="14.25" customHeight="1">
      <c r="B1711" s="1">
        <v>13.8625</v>
      </c>
      <c r="C1711" s="1">
        <v>170.9445</v>
      </c>
      <c r="D1711" s="1">
        <v>3.705932</v>
      </c>
      <c r="E1711" s="1">
        <f t="shared" si="1"/>
        <v>98.47671844</v>
      </c>
    </row>
    <row r="1712" ht="14.25" customHeight="1">
      <c r="B1712" s="1">
        <v>13.87083</v>
      </c>
      <c r="C1712" s="1">
        <v>171.0273</v>
      </c>
      <c r="D1712" s="1">
        <v>3.70592</v>
      </c>
      <c r="E1712" s="1">
        <f t="shared" si="1"/>
        <v>98.47639957</v>
      </c>
    </row>
    <row r="1713" ht="14.25" customHeight="1">
      <c r="B1713" s="1">
        <v>13.87917</v>
      </c>
      <c r="C1713" s="1">
        <v>171.1104</v>
      </c>
      <c r="D1713" s="1">
        <v>3.70591</v>
      </c>
      <c r="E1713" s="1">
        <f t="shared" si="1"/>
        <v>98.47613384</v>
      </c>
    </row>
    <row r="1714" ht="14.25" customHeight="1">
      <c r="B1714" s="1">
        <v>13.8875</v>
      </c>
      <c r="C1714" s="1">
        <v>171.1926</v>
      </c>
      <c r="D1714" s="1">
        <v>3.705896</v>
      </c>
      <c r="E1714" s="1">
        <f t="shared" si="1"/>
        <v>98.47576182</v>
      </c>
    </row>
    <row r="1715" ht="14.25" customHeight="1">
      <c r="B1715" s="1">
        <v>13.89583</v>
      </c>
      <c r="C1715" s="1">
        <v>171.2783</v>
      </c>
      <c r="D1715" s="1">
        <v>3.70589</v>
      </c>
      <c r="E1715" s="1">
        <f t="shared" si="1"/>
        <v>98.47560238</v>
      </c>
    </row>
    <row r="1716" ht="14.25" customHeight="1">
      <c r="B1716" s="1">
        <v>13.90416</v>
      </c>
      <c r="C1716" s="1">
        <v>171.3585</v>
      </c>
      <c r="D1716" s="1">
        <v>3.705876</v>
      </c>
      <c r="E1716" s="1">
        <f t="shared" si="1"/>
        <v>98.47523037</v>
      </c>
    </row>
    <row r="1717" ht="14.25" customHeight="1">
      <c r="B1717" s="1">
        <v>13.9125</v>
      </c>
      <c r="C1717" s="1">
        <v>171.444</v>
      </c>
      <c r="D1717" s="1">
        <v>3.705862</v>
      </c>
      <c r="E1717" s="1">
        <f t="shared" si="1"/>
        <v>98.47485835</v>
      </c>
    </row>
    <row r="1718" ht="14.25" customHeight="1">
      <c r="B1718" s="1">
        <v>13.92084</v>
      </c>
      <c r="C1718" s="1">
        <v>171.5277</v>
      </c>
      <c r="D1718" s="1">
        <v>3.705847</v>
      </c>
      <c r="E1718" s="1">
        <f t="shared" si="1"/>
        <v>98.47445976</v>
      </c>
    </row>
    <row r="1719" ht="14.25" customHeight="1">
      <c r="B1719" s="1">
        <v>13.92917</v>
      </c>
      <c r="C1719" s="1">
        <v>171.6081</v>
      </c>
      <c r="D1719" s="1">
        <v>3.705831</v>
      </c>
      <c r="E1719" s="1">
        <f t="shared" si="1"/>
        <v>98.47403459</v>
      </c>
    </row>
    <row r="1720" ht="14.25" customHeight="1">
      <c r="B1720" s="1">
        <v>13.9375</v>
      </c>
      <c r="C1720" s="1">
        <v>171.6915</v>
      </c>
      <c r="D1720" s="1">
        <v>3.70582</v>
      </c>
      <c r="E1720" s="1">
        <f t="shared" si="1"/>
        <v>98.47374229</v>
      </c>
    </row>
    <row r="1721" ht="14.25" customHeight="1">
      <c r="B1721" s="1">
        <v>13.94583</v>
      </c>
      <c r="C1721" s="1">
        <v>171.7759</v>
      </c>
      <c r="D1721" s="1">
        <v>3.705808</v>
      </c>
      <c r="E1721" s="1">
        <f t="shared" si="1"/>
        <v>98.47342342</v>
      </c>
    </row>
    <row r="1722" ht="14.25" customHeight="1">
      <c r="B1722" s="1">
        <v>13.95416</v>
      </c>
      <c r="C1722" s="1">
        <v>171.8596</v>
      </c>
      <c r="D1722" s="1">
        <v>3.705799</v>
      </c>
      <c r="E1722" s="1">
        <f t="shared" si="1"/>
        <v>98.47318427</v>
      </c>
    </row>
    <row r="1723" ht="14.25" customHeight="1">
      <c r="B1723" s="1">
        <v>13.9625</v>
      </c>
      <c r="C1723" s="1">
        <v>171.9418</v>
      </c>
      <c r="D1723" s="1">
        <v>3.705786</v>
      </c>
      <c r="E1723" s="1">
        <f t="shared" si="1"/>
        <v>98.47283882</v>
      </c>
    </row>
    <row r="1724" ht="14.25" customHeight="1">
      <c r="B1724" s="1">
        <v>13.97084</v>
      </c>
      <c r="C1724" s="1">
        <v>172.025</v>
      </c>
      <c r="D1724" s="1">
        <v>3.705777</v>
      </c>
      <c r="E1724" s="1">
        <f t="shared" si="1"/>
        <v>98.47259967</v>
      </c>
    </row>
    <row r="1725" ht="14.25" customHeight="1">
      <c r="B1725" s="1">
        <v>13.97917</v>
      </c>
      <c r="C1725" s="1">
        <v>172.108</v>
      </c>
      <c r="D1725" s="1">
        <v>3.705769</v>
      </c>
      <c r="E1725" s="1">
        <f t="shared" si="1"/>
        <v>98.47238708</v>
      </c>
    </row>
    <row r="1726" ht="14.25" customHeight="1">
      <c r="B1726" s="1">
        <v>13.9875</v>
      </c>
      <c r="C1726" s="1">
        <v>172.1882</v>
      </c>
      <c r="D1726" s="1">
        <v>3.705762</v>
      </c>
      <c r="E1726" s="1">
        <f t="shared" si="1"/>
        <v>98.47220107</v>
      </c>
    </row>
    <row r="1727" ht="14.25" customHeight="1">
      <c r="B1727" s="1">
        <v>13.99583</v>
      </c>
      <c r="C1727" s="1">
        <v>172.2712</v>
      </c>
      <c r="D1727" s="1">
        <v>3.705754</v>
      </c>
      <c r="E1727" s="1">
        <f t="shared" si="1"/>
        <v>98.47198849</v>
      </c>
    </row>
    <row r="1728" ht="14.25" customHeight="1">
      <c r="B1728" s="1">
        <v>14.00417</v>
      </c>
      <c r="C1728" s="1">
        <v>172.3559</v>
      </c>
      <c r="D1728" s="1">
        <v>3.705746</v>
      </c>
      <c r="E1728" s="1">
        <f t="shared" si="1"/>
        <v>98.47177591</v>
      </c>
    </row>
    <row r="1729" ht="14.25" customHeight="1">
      <c r="B1729" s="1">
        <v>14.0125</v>
      </c>
      <c r="C1729" s="1">
        <v>172.4382</v>
      </c>
      <c r="D1729" s="1">
        <v>3.705735</v>
      </c>
      <c r="E1729" s="1">
        <f t="shared" si="1"/>
        <v>98.47148361</v>
      </c>
    </row>
    <row r="1730" ht="14.25" customHeight="1">
      <c r="B1730" s="1">
        <v>14.02083</v>
      </c>
      <c r="C1730" s="1">
        <v>172.5198</v>
      </c>
      <c r="D1730" s="1">
        <v>3.705725</v>
      </c>
      <c r="E1730" s="1">
        <f t="shared" si="1"/>
        <v>98.47121788</v>
      </c>
    </row>
    <row r="1731" ht="14.25" customHeight="1">
      <c r="B1731" s="1">
        <v>14.02916</v>
      </c>
      <c r="C1731" s="1">
        <v>172.6026</v>
      </c>
      <c r="D1731" s="1">
        <v>3.705713</v>
      </c>
      <c r="E1731" s="1">
        <f t="shared" si="1"/>
        <v>98.47089901</v>
      </c>
    </row>
    <row r="1732" ht="14.25" customHeight="1">
      <c r="B1732" s="1">
        <v>14.0375</v>
      </c>
      <c r="C1732" s="1">
        <v>172.6861</v>
      </c>
      <c r="D1732" s="1">
        <v>3.7057</v>
      </c>
      <c r="E1732" s="1">
        <f t="shared" si="1"/>
        <v>98.47055357</v>
      </c>
    </row>
    <row r="1733" ht="14.25" customHeight="1">
      <c r="B1733" s="1">
        <v>14.04584</v>
      </c>
      <c r="C1733" s="1">
        <v>172.7682</v>
      </c>
      <c r="D1733" s="1">
        <v>3.70569</v>
      </c>
      <c r="E1733" s="1">
        <f t="shared" si="1"/>
        <v>98.47028784</v>
      </c>
    </row>
    <row r="1734" ht="14.25" customHeight="1">
      <c r="B1734" s="1">
        <v>14.05417</v>
      </c>
      <c r="C1734" s="1">
        <v>172.8505</v>
      </c>
      <c r="D1734" s="1">
        <v>3.705681</v>
      </c>
      <c r="E1734" s="1">
        <f t="shared" si="1"/>
        <v>98.47004868</v>
      </c>
    </row>
    <row r="1735" ht="14.25" customHeight="1">
      <c r="B1735" s="1">
        <v>14.0625</v>
      </c>
      <c r="C1735" s="1">
        <v>172.9325</v>
      </c>
      <c r="D1735" s="1">
        <v>3.705672</v>
      </c>
      <c r="E1735" s="1">
        <f t="shared" si="1"/>
        <v>98.46980953</v>
      </c>
    </row>
    <row r="1736" ht="14.25" customHeight="1">
      <c r="B1736" s="1">
        <v>14.07083</v>
      </c>
      <c r="C1736" s="1">
        <v>173.0159</v>
      </c>
      <c r="D1736" s="1">
        <v>3.70566</v>
      </c>
      <c r="E1736" s="1">
        <f t="shared" si="1"/>
        <v>98.46949066</v>
      </c>
    </row>
    <row r="1737" ht="14.25" customHeight="1">
      <c r="B1737" s="1">
        <v>14.07916</v>
      </c>
      <c r="C1737" s="1">
        <v>173.0996</v>
      </c>
      <c r="D1737" s="1">
        <v>3.70565</v>
      </c>
      <c r="E1737" s="1">
        <f t="shared" si="1"/>
        <v>98.46922493</v>
      </c>
    </row>
    <row r="1738" ht="14.25" customHeight="1">
      <c r="B1738" s="1">
        <v>14.0875</v>
      </c>
      <c r="C1738" s="1">
        <v>173.1808</v>
      </c>
      <c r="D1738" s="1">
        <v>3.705641</v>
      </c>
      <c r="E1738" s="1">
        <f t="shared" si="1"/>
        <v>98.46898577</v>
      </c>
    </row>
    <row r="1739" ht="14.25" customHeight="1">
      <c r="B1739" s="1">
        <v>14.09584</v>
      </c>
      <c r="C1739" s="1">
        <v>173.2637</v>
      </c>
      <c r="D1739" s="1">
        <v>3.705633</v>
      </c>
      <c r="E1739" s="1">
        <f t="shared" si="1"/>
        <v>98.46877319</v>
      </c>
    </row>
    <row r="1740" ht="14.25" customHeight="1">
      <c r="B1740" s="1">
        <v>14.10417</v>
      </c>
      <c r="C1740" s="1">
        <v>173.3462</v>
      </c>
      <c r="D1740" s="1">
        <v>3.705628</v>
      </c>
      <c r="E1740" s="1">
        <f t="shared" si="1"/>
        <v>98.46864033</v>
      </c>
    </row>
    <row r="1741" ht="14.25" customHeight="1">
      <c r="B1741" s="1">
        <v>14.1125</v>
      </c>
      <c r="C1741" s="1">
        <v>173.4291</v>
      </c>
      <c r="D1741" s="1">
        <v>3.705616</v>
      </c>
      <c r="E1741" s="1">
        <f t="shared" si="1"/>
        <v>98.46832146</v>
      </c>
    </row>
    <row r="1742" ht="14.25" customHeight="1">
      <c r="B1742" s="1">
        <v>14.12083</v>
      </c>
      <c r="C1742" s="1">
        <v>173.5117</v>
      </c>
      <c r="D1742" s="1">
        <v>3.705609</v>
      </c>
      <c r="E1742" s="1">
        <f t="shared" si="1"/>
        <v>98.46813545</v>
      </c>
    </row>
    <row r="1743" ht="14.25" customHeight="1">
      <c r="B1743" s="1">
        <v>14.12917</v>
      </c>
      <c r="C1743" s="1">
        <v>173.5942</v>
      </c>
      <c r="D1743" s="1">
        <v>3.705598</v>
      </c>
      <c r="E1743" s="1">
        <f t="shared" si="1"/>
        <v>98.46784315</v>
      </c>
    </row>
    <row r="1744" ht="14.25" customHeight="1">
      <c r="B1744" s="1">
        <v>14.1375</v>
      </c>
      <c r="C1744" s="1">
        <v>173.6758</v>
      </c>
      <c r="D1744" s="1">
        <v>3.705589</v>
      </c>
      <c r="E1744" s="1">
        <f t="shared" si="1"/>
        <v>98.46760399</v>
      </c>
    </row>
    <row r="1745" ht="14.25" customHeight="1">
      <c r="B1745" s="1">
        <v>14.14583</v>
      </c>
      <c r="C1745" s="1">
        <v>173.7593</v>
      </c>
      <c r="D1745" s="1">
        <v>3.705582</v>
      </c>
      <c r="E1745" s="1">
        <f t="shared" si="1"/>
        <v>98.46741798</v>
      </c>
    </row>
    <row r="1746" ht="14.25" customHeight="1">
      <c r="B1746" s="1">
        <v>14.15416</v>
      </c>
      <c r="C1746" s="1">
        <v>173.8413</v>
      </c>
      <c r="D1746" s="1">
        <v>3.705574</v>
      </c>
      <c r="E1746" s="1">
        <f t="shared" si="1"/>
        <v>98.4672054</v>
      </c>
    </row>
    <row r="1747" ht="14.25" customHeight="1">
      <c r="B1747" s="1">
        <v>14.1625</v>
      </c>
      <c r="C1747" s="1">
        <v>173.9238</v>
      </c>
      <c r="D1747" s="1">
        <v>3.705567</v>
      </c>
      <c r="E1747" s="1">
        <f t="shared" si="1"/>
        <v>98.46701939</v>
      </c>
    </row>
    <row r="1748" ht="14.25" customHeight="1">
      <c r="B1748" s="1">
        <v>14.17084</v>
      </c>
      <c r="C1748" s="1">
        <v>174.0069</v>
      </c>
      <c r="D1748" s="1">
        <v>3.705565</v>
      </c>
      <c r="E1748" s="1">
        <f t="shared" si="1"/>
        <v>98.46696625</v>
      </c>
    </row>
    <row r="1749" ht="14.25" customHeight="1">
      <c r="B1749" s="1">
        <v>14.17917</v>
      </c>
      <c r="C1749" s="1">
        <v>174.0899</v>
      </c>
      <c r="D1749" s="1">
        <v>3.705559</v>
      </c>
      <c r="E1749" s="1">
        <f t="shared" si="1"/>
        <v>98.46680681</v>
      </c>
    </row>
    <row r="1750" ht="14.25" customHeight="1">
      <c r="B1750" s="1">
        <v>14.1875</v>
      </c>
      <c r="C1750" s="1">
        <v>174.1724</v>
      </c>
      <c r="D1750" s="1">
        <v>3.705544</v>
      </c>
      <c r="E1750" s="1">
        <f t="shared" si="1"/>
        <v>98.46640822</v>
      </c>
    </row>
    <row r="1751" ht="14.25" customHeight="1">
      <c r="B1751" s="1">
        <v>14.19583</v>
      </c>
      <c r="C1751" s="1">
        <v>174.2565</v>
      </c>
      <c r="D1751" s="1">
        <v>3.705531</v>
      </c>
      <c r="E1751" s="1">
        <f t="shared" si="1"/>
        <v>98.46606277</v>
      </c>
    </row>
    <row r="1752" ht="14.25" customHeight="1">
      <c r="B1752" s="1">
        <v>14.20416</v>
      </c>
      <c r="C1752" s="1">
        <v>174.3374</v>
      </c>
      <c r="D1752" s="1">
        <v>3.70552</v>
      </c>
      <c r="E1752" s="1">
        <f t="shared" si="1"/>
        <v>98.46577047</v>
      </c>
    </row>
    <row r="1753" ht="14.25" customHeight="1">
      <c r="B1753" s="1">
        <v>14.2125</v>
      </c>
      <c r="C1753" s="1">
        <v>174.4197</v>
      </c>
      <c r="D1753" s="1">
        <v>3.705511</v>
      </c>
      <c r="E1753" s="1">
        <f t="shared" si="1"/>
        <v>98.46553132</v>
      </c>
    </row>
    <row r="1754" ht="14.25" customHeight="1">
      <c r="B1754" s="1">
        <v>14.22084</v>
      </c>
      <c r="C1754" s="1">
        <v>174.5052</v>
      </c>
      <c r="D1754" s="1">
        <v>3.705502</v>
      </c>
      <c r="E1754" s="1">
        <f t="shared" si="1"/>
        <v>98.46529217</v>
      </c>
    </row>
    <row r="1755" ht="14.25" customHeight="1">
      <c r="B1755" s="1">
        <v>14.22917</v>
      </c>
      <c r="C1755" s="1">
        <v>174.589</v>
      </c>
      <c r="D1755" s="1">
        <v>3.705497</v>
      </c>
      <c r="E1755" s="1">
        <f t="shared" si="1"/>
        <v>98.4651593</v>
      </c>
    </row>
    <row r="1756" ht="14.25" customHeight="1">
      <c r="B1756" s="1">
        <v>14.2375</v>
      </c>
      <c r="C1756" s="1">
        <v>174.6705</v>
      </c>
      <c r="D1756" s="1">
        <v>3.705487</v>
      </c>
      <c r="E1756" s="1">
        <f t="shared" si="1"/>
        <v>98.46489357</v>
      </c>
    </row>
    <row r="1757" ht="14.25" customHeight="1">
      <c r="B1757" s="1">
        <v>14.24583</v>
      </c>
      <c r="C1757" s="1">
        <v>174.7538</v>
      </c>
      <c r="D1757" s="1">
        <v>3.705478</v>
      </c>
      <c r="E1757" s="1">
        <f t="shared" si="1"/>
        <v>98.46465442</v>
      </c>
    </row>
    <row r="1758" ht="14.25" customHeight="1">
      <c r="B1758" s="1">
        <v>14.25417</v>
      </c>
      <c r="C1758" s="1">
        <v>174.8375</v>
      </c>
      <c r="D1758" s="1">
        <v>3.705467</v>
      </c>
      <c r="E1758" s="1">
        <f t="shared" si="1"/>
        <v>98.46436212</v>
      </c>
    </row>
    <row r="1759" ht="14.25" customHeight="1">
      <c r="B1759" s="1">
        <v>14.2625</v>
      </c>
      <c r="C1759" s="1">
        <v>174.9193</v>
      </c>
      <c r="D1759" s="1">
        <v>3.705456</v>
      </c>
      <c r="E1759" s="1">
        <f t="shared" si="1"/>
        <v>98.46406982</v>
      </c>
    </row>
    <row r="1760" ht="14.25" customHeight="1">
      <c r="B1760" s="1">
        <v>14.27083</v>
      </c>
      <c r="C1760" s="1">
        <v>175.003</v>
      </c>
      <c r="D1760" s="1">
        <v>3.705444</v>
      </c>
      <c r="E1760" s="1">
        <f t="shared" si="1"/>
        <v>98.46375095</v>
      </c>
    </row>
    <row r="1761" ht="14.25" customHeight="1">
      <c r="B1761" s="1">
        <v>14.27916</v>
      </c>
      <c r="C1761" s="1">
        <v>175.087</v>
      </c>
      <c r="D1761" s="1">
        <v>3.705434</v>
      </c>
      <c r="E1761" s="1">
        <f t="shared" si="1"/>
        <v>98.46348522</v>
      </c>
    </row>
    <row r="1762" ht="14.25" customHeight="1">
      <c r="B1762" s="1">
        <v>14.2875</v>
      </c>
      <c r="C1762" s="1">
        <v>175.1684</v>
      </c>
      <c r="D1762" s="1">
        <v>3.70543</v>
      </c>
      <c r="E1762" s="1">
        <f t="shared" si="1"/>
        <v>98.46337893</v>
      </c>
    </row>
    <row r="1763" ht="14.25" customHeight="1">
      <c r="B1763" s="1">
        <v>14.29584</v>
      </c>
      <c r="C1763" s="1">
        <v>175.2526</v>
      </c>
      <c r="D1763" s="1">
        <v>3.70542</v>
      </c>
      <c r="E1763" s="1">
        <f t="shared" si="1"/>
        <v>98.4631132</v>
      </c>
    </row>
    <row r="1764" ht="14.25" customHeight="1">
      <c r="B1764" s="1">
        <v>14.30417</v>
      </c>
      <c r="C1764" s="1">
        <v>175.3354</v>
      </c>
      <c r="D1764" s="1">
        <v>3.705408</v>
      </c>
      <c r="E1764" s="1">
        <f t="shared" si="1"/>
        <v>98.46279433</v>
      </c>
    </row>
    <row r="1765" ht="14.25" customHeight="1">
      <c r="B1765" s="1">
        <v>14.3125</v>
      </c>
      <c r="C1765" s="1">
        <v>175.4192</v>
      </c>
      <c r="D1765" s="1">
        <v>3.705395</v>
      </c>
      <c r="E1765" s="1">
        <f t="shared" si="1"/>
        <v>98.46244888</v>
      </c>
    </row>
    <row r="1766" ht="14.25" customHeight="1">
      <c r="B1766" s="1">
        <v>14.32083</v>
      </c>
      <c r="C1766" s="1">
        <v>175.5025</v>
      </c>
      <c r="D1766" s="1">
        <v>3.705385</v>
      </c>
      <c r="E1766" s="1">
        <f t="shared" si="1"/>
        <v>98.46218316</v>
      </c>
    </row>
    <row r="1767" ht="14.25" customHeight="1">
      <c r="B1767" s="1">
        <v>14.32916</v>
      </c>
      <c r="C1767" s="1">
        <v>175.5868</v>
      </c>
      <c r="D1767" s="1">
        <v>3.705378</v>
      </c>
      <c r="E1767" s="1">
        <f t="shared" si="1"/>
        <v>98.46199715</v>
      </c>
    </row>
    <row r="1768" ht="14.25" customHeight="1">
      <c r="B1768" s="1">
        <v>14.3375</v>
      </c>
      <c r="C1768" s="1">
        <v>175.6717</v>
      </c>
      <c r="D1768" s="1">
        <v>3.705366</v>
      </c>
      <c r="E1768" s="1">
        <f t="shared" si="1"/>
        <v>98.46167827</v>
      </c>
    </row>
    <row r="1769" ht="14.25" customHeight="1">
      <c r="B1769" s="1">
        <v>14.34584</v>
      </c>
      <c r="C1769" s="1">
        <v>175.7545</v>
      </c>
      <c r="D1769" s="1">
        <v>3.705352</v>
      </c>
      <c r="E1769" s="1">
        <f t="shared" si="1"/>
        <v>98.46130626</v>
      </c>
    </row>
    <row r="1770" ht="14.25" customHeight="1">
      <c r="B1770" s="1">
        <v>14.35417</v>
      </c>
      <c r="C1770" s="1">
        <v>175.8345</v>
      </c>
      <c r="D1770" s="1">
        <v>3.705338</v>
      </c>
      <c r="E1770" s="1">
        <f t="shared" si="1"/>
        <v>98.46093424</v>
      </c>
    </row>
    <row r="1771" ht="14.25" customHeight="1">
      <c r="B1771" s="1">
        <v>14.3625</v>
      </c>
      <c r="C1771" s="1">
        <v>175.918</v>
      </c>
      <c r="D1771" s="1">
        <v>3.705325</v>
      </c>
      <c r="E1771" s="1">
        <f t="shared" si="1"/>
        <v>98.46058879</v>
      </c>
    </row>
    <row r="1772" ht="14.25" customHeight="1">
      <c r="B1772" s="1">
        <v>14.37083</v>
      </c>
      <c r="C1772" s="1">
        <v>176.0005</v>
      </c>
      <c r="D1772" s="1">
        <v>3.705316</v>
      </c>
      <c r="E1772" s="1">
        <f t="shared" si="1"/>
        <v>98.46034964</v>
      </c>
    </row>
    <row r="1773" ht="14.25" customHeight="1">
      <c r="B1773" s="1">
        <v>14.37917</v>
      </c>
      <c r="C1773" s="1">
        <v>176.0836</v>
      </c>
      <c r="D1773" s="1">
        <v>3.705304</v>
      </c>
      <c r="E1773" s="1">
        <f t="shared" si="1"/>
        <v>98.46003077</v>
      </c>
    </row>
    <row r="1774" ht="14.25" customHeight="1">
      <c r="B1774" s="1">
        <v>14.3875</v>
      </c>
      <c r="C1774" s="1">
        <v>176.1666</v>
      </c>
      <c r="D1774" s="1">
        <v>3.70529</v>
      </c>
      <c r="E1774" s="1">
        <f t="shared" si="1"/>
        <v>98.45965875</v>
      </c>
    </row>
    <row r="1775" ht="14.25" customHeight="1">
      <c r="B1775" s="1">
        <v>14.39583</v>
      </c>
      <c r="C1775" s="1">
        <v>176.2519</v>
      </c>
      <c r="D1775" s="1">
        <v>3.705278</v>
      </c>
      <c r="E1775" s="1">
        <f t="shared" si="1"/>
        <v>98.45933988</v>
      </c>
    </row>
    <row r="1776" ht="14.25" customHeight="1">
      <c r="B1776" s="1">
        <v>14.40416</v>
      </c>
      <c r="C1776" s="1">
        <v>176.3345</v>
      </c>
      <c r="D1776" s="1">
        <v>3.705269</v>
      </c>
      <c r="E1776" s="1">
        <f t="shared" si="1"/>
        <v>98.45910072</v>
      </c>
    </row>
    <row r="1777" ht="14.25" customHeight="1">
      <c r="B1777" s="1">
        <v>14.4125</v>
      </c>
      <c r="C1777" s="1">
        <v>176.4178</v>
      </c>
      <c r="D1777" s="1">
        <v>3.70526</v>
      </c>
      <c r="E1777" s="1">
        <f t="shared" si="1"/>
        <v>98.45886157</v>
      </c>
    </row>
    <row r="1778" ht="14.25" customHeight="1">
      <c r="B1778" s="1">
        <v>14.42084</v>
      </c>
      <c r="C1778" s="1">
        <v>176.5014</v>
      </c>
      <c r="D1778" s="1">
        <v>3.705248</v>
      </c>
      <c r="E1778" s="1">
        <f t="shared" si="1"/>
        <v>98.45854269</v>
      </c>
    </row>
    <row r="1779" ht="14.25" customHeight="1">
      <c r="B1779" s="1">
        <v>14.42917</v>
      </c>
      <c r="C1779" s="1">
        <v>176.5838</v>
      </c>
      <c r="D1779" s="1">
        <v>3.705238</v>
      </c>
      <c r="E1779" s="1">
        <f t="shared" si="1"/>
        <v>98.45827697</v>
      </c>
    </row>
    <row r="1780" ht="14.25" customHeight="1">
      <c r="B1780" s="1">
        <v>14.4375</v>
      </c>
      <c r="C1780" s="1">
        <v>176.6663</v>
      </c>
      <c r="D1780" s="1">
        <v>3.705226</v>
      </c>
      <c r="E1780" s="1">
        <f t="shared" si="1"/>
        <v>98.45795809</v>
      </c>
    </row>
    <row r="1781" ht="14.25" customHeight="1">
      <c r="B1781" s="1">
        <v>14.44583</v>
      </c>
      <c r="C1781" s="1">
        <v>176.7484</v>
      </c>
      <c r="D1781" s="1">
        <v>3.70521</v>
      </c>
      <c r="E1781" s="1">
        <f t="shared" si="1"/>
        <v>98.45753293</v>
      </c>
    </row>
    <row r="1782" ht="14.25" customHeight="1">
      <c r="B1782" s="1">
        <v>14.45416</v>
      </c>
      <c r="C1782" s="1">
        <v>176.8313</v>
      </c>
      <c r="D1782" s="1">
        <v>3.705194</v>
      </c>
      <c r="E1782" s="1">
        <f t="shared" si="1"/>
        <v>98.45710777</v>
      </c>
    </row>
    <row r="1783" ht="14.25" customHeight="1">
      <c r="B1783" s="1">
        <v>14.4625</v>
      </c>
      <c r="C1783" s="1">
        <v>176.9139</v>
      </c>
      <c r="D1783" s="1">
        <v>3.705182</v>
      </c>
      <c r="E1783" s="1">
        <f t="shared" si="1"/>
        <v>98.45678889</v>
      </c>
    </row>
    <row r="1784" ht="14.25" customHeight="1">
      <c r="B1784" s="1">
        <v>14.47084</v>
      </c>
      <c r="C1784" s="1">
        <v>176.9973</v>
      </c>
      <c r="D1784" s="1">
        <v>3.705174</v>
      </c>
      <c r="E1784" s="1">
        <f t="shared" si="1"/>
        <v>98.45657631</v>
      </c>
    </row>
    <row r="1785" ht="14.25" customHeight="1">
      <c r="B1785" s="1">
        <v>14.47917</v>
      </c>
      <c r="C1785" s="1">
        <v>177.0792</v>
      </c>
      <c r="D1785" s="1">
        <v>3.705164</v>
      </c>
      <c r="E1785" s="1">
        <f t="shared" si="1"/>
        <v>98.45631058</v>
      </c>
    </row>
    <row r="1786" ht="14.25" customHeight="1">
      <c r="B1786" s="1">
        <v>14.4875</v>
      </c>
      <c r="C1786" s="1">
        <v>177.1625</v>
      </c>
      <c r="D1786" s="1">
        <v>3.705152</v>
      </c>
      <c r="E1786" s="1">
        <f t="shared" si="1"/>
        <v>98.45599171</v>
      </c>
    </row>
    <row r="1787" ht="14.25" customHeight="1">
      <c r="B1787" s="1">
        <v>14.49583</v>
      </c>
      <c r="C1787" s="1">
        <v>177.2451</v>
      </c>
      <c r="D1787" s="1">
        <v>3.70514</v>
      </c>
      <c r="E1787" s="1">
        <f t="shared" si="1"/>
        <v>98.45567284</v>
      </c>
    </row>
    <row r="1788" ht="14.25" customHeight="1">
      <c r="B1788" s="1">
        <v>14.50417</v>
      </c>
      <c r="C1788" s="1">
        <v>177.3276</v>
      </c>
      <c r="D1788" s="1">
        <v>3.705128</v>
      </c>
      <c r="E1788" s="1">
        <f t="shared" si="1"/>
        <v>98.45535397</v>
      </c>
    </row>
    <row r="1789" ht="14.25" customHeight="1">
      <c r="B1789" s="1">
        <v>14.5125</v>
      </c>
      <c r="C1789" s="1">
        <v>177.41</v>
      </c>
      <c r="D1789" s="1">
        <v>3.705117</v>
      </c>
      <c r="E1789" s="1">
        <f t="shared" si="1"/>
        <v>98.45506167</v>
      </c>
    </row>
    <row r="1790" ht="14.25" customHeight="1">
      <c r="B1790" s="1">
        <v>14.52083</v>
      </c>
      <c r="C1790" s="1">
        <v>177.4941</v>
      </c>
      <c r="D1790" s="1">
        <v>3.705108</v>
      </c>
      <c r="E1790" s="1">
        <f t="shared" si="1"/>
        <v>98.45482251</v>
      </c>
    </row>
    <row r="1791" ht="14.25" customHeight="1">
      <c r="B1791" s="1">
        <v>14.52916</v>
      </c>
      <c r="C1791" s="1">
        <v>177.5766</v>
      </c>
      <c r="D1791" s="1">
        <v>3.705095</v>
      </c>
      <c r="E1791" s="1">
        <f t="shared" si="1"/>
        <v>98.45447707</v>
      </c>
    </row>
    <row r="1792" ht="14.25" customHeight="1">
      <c r="B1792" s="1">
        <v>14.5375</v>
      </c>
      <c r="C1792" s="1">
        <v>177.6588</v>
      </c>
      <c r="D1792" s="1">
        <v>3.705087</v>
      </c>
      <c r="E1792" s="1">
        <f t="shared" si="1"/>
        <v>98.45426448</v>
      </c>
    </row>
    <row r="1793" ht="14.25" customHeight="1">
      <c r="B1793" s="1">
        <v>14.54584</v>
      </c>
      <c r="C1793" s="1">
        <v>177.741</v>
      </c>
      <c r="D1793" s="1">
        <v>3.705078</v>
      </c>
      <c r="E1793" s="1">
        <f t="shared" si="1"/>
        <v>98.45402533</v>
      </c>
    </row>
    <row r="1794" ht="14.25" customHeight="1">
      <c r="B1794" s="1">
        <v>14.55417</v>
      </c>
      <c r="C1794" s="1">
        <v>177.824</v>
      </c>
      <c r="D1794" s="1">
        <v>3.705066</v>
      </c>
      <c r="E1794" s="1">
        <f t="shared" si="1"/>
        <v>98.45370646</v>
      </c>
    </row>
    <row r="1795" ht="14.25" customHeight="1">
      <c r="B1795" s="1">
        <v>14.5625</v>
      </c>
      <c r="C1795" s="1">
        <v>177.9066</v>
      </c>
      <c r="D1795" s="1">
        <v>3.705054</v>
      </c>
      <c r="E1795" s="1">
        <f t="shared" si="1"/>
        <v>98.45338758</v>
      </c>
    </row>
    <row r="1796" ht="14.25" customHeight="1">
      <c r="B1796" s="1">
        <v>14.57083</v>
      </c>
      <c r="C1796" s="1">
        <v>177.9896</v>
      </c>
      <c r="D1796" s="1">
        <v>3.70504</v>
      </c>
      <c r="E1796" s="1">
        <f t="shared" si="1"/>
        <v>98.45301557</v>
      </c>
    </row>
    <row r="1797" ht="14.25" customHeight="1">
      <c r="B1797" s="1">
        <v>14.57916</v>
      </c>
      <c r="C1797" s="1">
        <v>178.0731</v>
      </c>
      <c r="D1797" s="1">
        <v>3.705034</v>
      </c>
      <c r="E1797" s="1">
        <f t="shared" si="1"/>
        <v>98.45285613</v>
      </c>
    </row>
    <row r="1798" ht="14.25" customHeight="1">
      <c r="B1798" s="1">
        <v>14.5875</v>
      </c>
      <c r="C1798" s="1">
        <v>178.1537</v>
      </c>
      <c r="D1798" s="1">
        <v>3.705025</v>
      </c>
      <c r="E1798" s="1">
        <f t="shared" si="1"/>
        <v>98.45261698</v>
      </c>
    </row>
    <row r="1799" ht="14.25" customHeight="1">
      <c r="B1799" s="1">
        <v>14.59584</v>
      </c>
      <c r="C1799" s="1">
        <v>178.2393</v>
      </c>
      <c r="D1799" s="1">
        <v>3.705012</v>
      </c>
      <c r="E1799" s="1">
        <f t="shared" si="1"/>
        <v>98.45227153</v>
      </c>
    </row>
    <row r="1800" ht="14.25" customHeight="1">
      <c r="B1800" s="1">
        <v>14.60417</v>
      </c>
      <c r="C1800" s="1">
        <v>178.3198</v>
      </c>
      <c r="D1800" s="1">
        <v>3.705</v>
      </c>
      <c r="E1800" s="1">
        <f t="shared" si="1"/>
        <v>98.45195266</v>
      </c>
    </row>
    <row r="1801" ht="14.25" customHeight="1">
      <c r="B1801" s="1">
        <v>14.6125</v>
      </c>
      <c r="C1801" s="1">
        <v>178.4045</v>
      </c>
      <c r="D1801" s="1">
        <v>3.704987</v>
      </c>
      <c r="E1801" s="1">
        <f t="shared" si="1"/>
        <v>98.45160721</v>
      </c>
    </row>
    <row r="1802" ht="14.25" customHeight="1">
      <c r="B1802" s="1">
        <v>14.62083</v>
      </c>
      <c r="C1802" s="1">
        <v>178.4872</v>
      </c>
      <c r="D1802" s="1">
        <v>3.704974</v>
      </c>
      <c r="E1802" s="1">
        <f t="shared" si="1"/>
        <v>98.45126177</v>
      </c>
    </row>
    <row r="1803" ht="14.25" customHeight="1">
      <c r="B1803" s="1">
        <v>14.62917</v>
      </c>
      <c r="C1803" s="1">
        <v>178.569</v>
      </c>
      <c r="D1803" s="1">
        <v>3.704967</v>
      </c>
      <c r="E1803" s="1">
        <f t="shared" si="1"/>
        <v>98.45107576</v>
      </c>
    </row>
    <row r="1804" ht="14.25" customHeight="1">
      <c r="B1804" s="1">
        <v>14.6375</v>
      </c>
      <c r="C1804" s="1">
        <v>178.6517</v>
      </c>
      <c r="D1804" s="1">
        <v>3.704959</v>
      </c>
      <c r="E1804" s="1">
        <f t="shared" si="1"/>
        <v>98.45086318</v>
      </c>
    </row>
    <row r="1805" ht="14.25" customHeight="1">
      <c r="B1805" s="1">
        <v>14.64583</v>
      </c>
      <c r="C1805" s="1">
        <v>178.7341</v>
      </c>
      <c r="D1805" s="1">
        <v>3.70495</v>
      </c>
      <c r="E1805" s="1">
        <f t="shared" si="1"/>
        <v>98.45062402</v>
      </c>
    </row>
    <row r="1806" ht="14.25" customHeight="1">
      <c r="B1806" s="1">
        <v>14.65416</v>
      </c>
      <c r="C1806" s="1">
        <v>178.8172</v>
      </c>
      <c r="D1806" s="1">
        <v>3.704937</v>
      </c>
      <c r="E1806" s="1">
        <f t="shared" si="1"/>
        <v>98.45027858</v>
      </c>
    </row>
    <row r="1807" ht="14.25" customHeight="1">
      <c r="B1807" s="1">
        <v>14.6625</v>
      </c>
      <c r="C1807" s="1">
        <v>178.8998</v>
      </c>
      <c r="D1807" s="1">
        <v>3.704924</v>
      </c>
      <c r="E1807" s="1">
        <f t="shared" si="1"/>
        <v>98.44993313</v>
      </c>
    </row>
    <row r="1808" ht="14.25" customHeight="1">
      <c r="B1808" s="1">
        <v>14.67084</v>
      </c>
      <c r="C1808" s="1">
        <v>178.9836</v>
      </c>
      <c r="D1808" s="1">
        <v>3.704912</v>
      </c>
      <c r="E1808" s="1">
        <f t="shared" si="1"/>
        <v>98.44961426</v>
      </c>
    </row>
    <row r="1809" ht="14.25" customHeight="1">
      <c r="B1809" s="1">
        <v>14.67917</v>
      </c>
      <c r="C1809" s="1">
        <v>179.0652</v>
      </c>
      <c r="D1809" s="1">
        <v>3.70491</v>
      </c>
      <c r="E1809" s="1">
        <f t="shared" si="1"/>
        <v>98.44956111</v>
      </c>
    </row>
    <row r="1810" ht="14.25" customHeight="1">
      <c r="B1810" s="1">
        <v>14.6875</v>
      </c>
      <c r="C1810" s="1">
        <v>179.1496</v>
      </c>
      <c r="D1810" s="1">
        <v>3.704906</v>
      </c>
      <c r="E1810" s="1">
        <f t="shared" si="1"/>
        <v>98.44945482</v>
      </c>
    </row>
    <row r="1811" ht="14.25" customHeight="1">
      <c r="B1811" s="1">
        <v>14.69583</v>
      </c>
      <c r="C1811" s="1">
        <v>179.2313</v>
      </c>
      <c r="D1811" s="1">
        <v>3.704898</v>
      </c>
      <c r="E1811" s="1">
        <f t="shared" si="1"/>
        <v>98.44924224</v>
      </c>
    </row>
    <row r="1812" ht="14.25" customHeight="1">
      <c r="B1812" s="1">
        <v>14.70416</v>
      </c>
      <c r="C1812" s="1">
        <v>179.3137</v>
      </c>
      <c r="D1812" s="1">
        <v>3.70489</v>
      </c>
      <c r="E1812" s="1">
        <f t="shared" si="1"/>
        <v>98.44902966</v>
      </c>
    </row>
    <row r="1813" ht="14.25" customHeight="1">
      <c r="B1813" s="1">
        <v>14.7125</v>
      </c>
      <c r="C1813" s="1">
        <v>179.398</v>
      </c>
      <c r="D1813" s="1">
        <v>3.704881</v>
      </c>
      <c r="E1813" s="1">
        <f t="shared" si="1"/>
        <v>98.4487905</v>
      </c>
    </row>
    <row r="1814" ht="14.25" customHeight="1">
      <c r="B1814" s="1">
        <v>14.72084</v>
      </c>
      <c r="C1814" s="1">
        <v>179.4821</v>
      </c>
      <c r="D1814" s="1">
        <v>3.704875</v>
      </c>
      <c r="E1814" s="1">
        <f t="shared" si="1"/>
        <v>98.44863107</v>
      </c>
    </row>
    <row r="1815" ht="14.25" customHeight="1">
      <c r="B1815" s="1">
        <v>14.72917</v>
      </c>
      <c r="C1815" s="1">
        <v>179.5629</v>
      </c>
      <c r="D1815" s="1">
        <v>3.704867</v>
      </c>
      <c r="E1815" s="1">
        <f t="shared" si="1"/>
        <v>98.44841848</v>
      </c>
    </row>
    <row r="1816" ht="14.25" customHeight="1">
      <c r="B1816" s="1">
        <v>14.7375</v>
      </c>
      <c r="C1816" s="1">
        <v>179.6462</v>
      </c>
      <c r="D1816" s="1">
        <v>3.704855</v>
      </c>
      <c r="E1816" s="1">
        <f t="shared" si="1"/>
        <v>98.44809961</v>
      </c>
    </row>
    <row r="1817" ht="14.25" customHeight="1">
      <c r="B1817" s="1">
        <v>14.74583</v>
      </c>
      <c r="C1817" s="1">
        <v>179.7297</v>
      </c>
      <c r="D1817" s="1">
        <v>3.704844</v>
      </c>
      <c r="E1817" s="1">
        <f t="shared" si="1"/>
        <v>98.44780731</v>
      </c>
    </row>
    <row r="1818" ht="14.25" customHeight="1">
      <c r="B1818" s="1">
        <v>14.75417</v>
      </c>
      <c r="C1818" s="1">
        <v>179.8141</v>
      </c>
      <c r="D1818" s="1">
        <v>3.704835</v>
      </c>
      <c r="E1818" s="1">
        <f t="shared" si="1"/>
        <v>98.44756816</v>
      </c>
    </row>
    <row r="1819" ht="14.25" customHeight="1">
      <c r="B1819" s="1">
        <v>14.7625</v>
      </c>
      <c r="C1819" s="1">
        <v>179.8943</v>
      </c>
      <c r="D1819" s="1">
        <v>3.704828</v>
      </c>
      <c r="E1819" s="1">
        <f t="shared" si="1"/>
        <v>98.44738215</v>
      </c>
    </row>
    <row r="1820" ht="14.25" customHeight="1">
      <c r="B1820" s="1">
        <v>14.77083</v>
      </c>
      <c r="C1820" s="1">
        <v>179.9786</v>
      </c>
      <c r="D1820" s="1">
        <v>3.704825</v>
      </c>
      <c r="E1820" s="1">
        <f t="shared" si="1"/>
        <v>98.44730243</v>
      </c>
    </row>
    <row r="1821" ht="14.25" customHeight="1">
      <c r="B1821" s="1">
        <v>14.77916</v>
      </c>
      <c r="C1821" s="1">
        <v>180.0626</v>
      </c>
      <c r="D1821" s="1">
        <v>3.704812</v>
      </c>
      <c r="E1821" s="1">
        <f t="shared" si="1"/>
        <v>98.44695698</v>
      </c>
    </row>
    <row r="1822" ht="14.25" customHeight="1">
      <c r="B1822" s="1">
        <v>14.7875</v>
      </c>
      <c r="C1822" s="1">
        <v>180.1448</v>
      </c>
      <c r="D1822" s="1">
        <v>3.704802</v>
      </c>
      <c r="E1822" s="1">
        <f t="shared" si="1"/>
        <v>98.44669126</v>
      </c>
    </row>
    <row r="1823" ht="14.25" customHeight="1">
      <c r="B1823" s="1">
        <v>14.79584</v>
      </c>
      <c r="C1823" s="1">
        <v>180.2258</v>
      </c>
      <c r="D1823" s="1">
        <v>3.704786</v>
      </c>
      <c r="E1823" s="1">
        <f t="shared" si="1"/>
        <v>98.44626609</v>
      </c>
    </row>
    <row r="1824" ht="14.25" customHeight="1">
      <c r="B1824" s="1">
        <v>14.80417</v>
      </c>
      <c r="C1824" s="1">
        <v>180.3124</v>
      </c>
      <c r="D1824" s="1">
        <v>3.704769</v>
      </c>
      <c r="E1824" s="1">
        <f t="shared" si="1"/>
        <v>98.44581436</v>
      </c>
    </row>
    <row r="1825" ht="14.25" customHeight="1">
      <c r="B1825" s="1">
        <v>14.8125</v>
      </c>
      <c r="C1825" s="1">
        <v>180.3941</v>
      </c>
      <c r="D1825" s="1">
        <v>3.704766</v>
      </c>
      <c r="E1825" s="1">
        <f t="shared" si="1"/>
        <v>98.44573464</v>
      </c>
    </row>
    <row r="1826" ht="14.25" customHeight="1">
      <c r="B1826" s="1">
        <v>14.82083</v>
      </c>
      <c r="C1826" s="1">
        <v>180.4776</v>
      </c>
      <c r="D1826" s="1">
        <v>3.704761</v>
      </c>
      <c r="E1826" s="1">
        <f t="shared" si="1"/>
        <v>98.44560178</v>
      </c>
    </row>
    <row r="1827" ht="14.25" customHeight="1">
      <c r="B1827" s="1">
        <v>14.82916</v>
      </c>
      <c r="C1827" s="1">
        <v>180.5592</v>
      </c>
      <c r="D1827" s="1">
        <v>3.704754</v>
      </c>
      <c r="E1827" s="1">
        <f t="shared" si="1"/>
        <v>98.44541577</v>
      </c>
    </row>
    <row r="1828" ht="14.25" customHeight="1">
      <c r="B1828" s="1">
        <v>14.8375</v>
      </c>
      <c r="C1828" s="1">
        <v>180.6442</v>
      </c>
      <c r="D1828" s="1">
        <v>3.704741</v>
      </c>
      <c r="E1828" s="1">
        <f t="shared" si="1"/>
        <v>98.44507032</v>
      </c>
    </row>
    <row r="1829" ht="14.25" customHeight="1">
      <c r="B1829" s="1">
        <v>14.84584</v>
      </c>
      <c r="C1829" s="1">
        <v>180.7276</v>
      </c>
      <c r="D1829" s="1">
        <v>3.704731</v>
      </c>
      <c r="E1829" s="1">
        <f t="shared" si="1"/>
        <v>98.44480459</v>
      </c>
    </row>
    <row r="1830" ht="14.25" customHeight="1">
      <c r="B1830" s="1">
        <v>14.85417</v>
      </c>
      <c r="C1830" s="1">
        <v>180.8097</v>
      </c>
      <c r="D1830" s="1">
        <v>3.70472</v>
      </c>
      <c r="E1830" s="1">
        <f t="shared" si="1"/>
        <v>98.44451229</v>
      </c>
    </row>
    <row r="1831" ht="14.25" customHeight="1">
      <c r="B1831" s="1">
        <v>14.8625</v>
      </c>
      <c r="C1831" s="1">
        <v>180.8933</v>
      </c>
      <c r="D1831" s="1">
        <v>3.704712</v>
      </c>
      <c r="E1831" s="1">
        <f t="shared" si="1"/>
        <v>98.44429971</v>
      </c>
    </row>
    <row r="1832" ht="14.25" customHeight="1">
      <c r="B1832" s="1">
        <v>14.87083</v>
      </c>
      <c r="C1832" s="1">
        <v>180.9766</v>
      </c>
      <c r="D1832" s="1">
        <v>3.704701</v>
      </c>
      <c r="E1832" s="1">
        <f t="shared" si="1"/>
        <v>98.44400741</v>
      </c>
    </row>
    <row r="1833" ht="14.25" customHeight="1">
      <c r="B1833" s="1">
        <v>14.87917</v>
      </c>
      <c r="C1833" s="1">
        <v>181.0604</v>
      </c>
      <c r="D1833" s="1">
        <v>3.704694</v>
      </c>
      <c r="E1833" s="1">
        <f t="shared" si="1"/>
        <v>98.4438214</v>
      </c>
    </row>
    <row r="1834" ht="14.25" customHeight="1">
      <c r="B1834" s="1">
        <v>14.8875</v>
      </c>
      <c r="C1834" s="1">
        <v>181.1408</v>
      </c>
      <c r="D1834" s="1">
        <v>3.704686</v>
      </c>
      <c r="E1834" s="1">
        <f t="shared" si="1"/>
        <v>98.44360882</v>
      </c>
    </row>
    <row r="1835" ht="14.25" customHeight="1">
      <c r="B1835" s="1">
        <v>14.89583</v>
      </c>
      <c r="C1835" s="1">
        <v>181.2272</v>
      </c>
      <c r="D1835" s="1">
        <v>3.704672</v>
      </c>
      <c r="E1835" s="1">
        <f t="shared" si="1"/>
        <v>98.4432368</v>
      </c>
    </row>
    <row r="1836" ht="14.25" customHeight="1">
      <c r="B1836" s="1">
        <v>14.90416</v>
      </c>
      <c r="C1836" s="1">
        <v>181.3086</v>
      </c>
      <c r="D1836" s="1">
        <v>3.704659</v>
      </c>
      <c r="E1836" s="1">
        <f t="shared" si="1"/>
        <v>98.44289136</v>
      </c>
    </row>
    <row r="1837" ht="14.25" customHeight="1">
      <c r="B1837" s="1">
        <v>14.9125</v>
      </c>
      <c r="C1837" s="1">
        <v>181.3918</v>
      </c>
      <c r="D1837" s="1">
        <v>3.704644</v>
      </c>
      <c r="E1837" s="1">
        <f t="shared" si="1"/>
        <v>98.44249277</v>
      </c>
    </row>
    <row r="1838" ht="14.25" customHeight="1">
      <c r="B1838" s="1">
        <v>14.92084</v>
      </c>
      <c r="C1838" s="1">
        <v>181.4778</v>
      </c>
      <c r="D1838" s="1">
        <v>3.70463</v>
      </c>
      <c r="E1838" s="1">
        <f t="shared" si="1"/>
        <v>98.44212075</v>
      </c>
    </row>
    <row r="1839" ht="14.25" customHeight="1">
      <c r="B1839" s="1">
        <v>14.92917</v>
      </c>
      <c r="C1839" s="1">
        <v>181.5589</v>
      </c>
      <c r="D1839" s="1">
        <v>3.704618</v>
      </c>
      <c r="E1839" s="1">
        <f t="shared" si="1"/>
        <v>98.44180188</v>
      </c>
    </row>
    <row r="1840" ht="14.25" customHeight="1">
      <c r="B1840" s="1">
        <v>14.9375</v>
      </c>
      <c r="C1840" s="1">
        <v>181.6426</v>
      </c>
      <c r="D1840" s="1">
        <v>3.704605</v>
      </c>
      <c r="E1840" s="1">
        <f t="shared" si="1"/>
        <v>98.44145643</v>
      </c>
    </row>
    <row r="1841" ht="14.25" customHeight="1">
      <c r="B1841" s="1">
        <v>14.94583</v>
      </c>
      <c r="C1841" s="1">
        <v>181.7256</v>
      </c>
      <c r="D1841" s="1">
        <v>3.7046</v>
      </c>
      <c r="E1841" s="1">
        <f t="shared" si="1"/>
        <v>98.44132357</v>
      </c>
    </row>
    <row r="1842" ht="14.25" customHeight="1">
      <c r="B1842" s="1">
        <v>14.95416</v>
      </c>
      <c r="C1842" s="1">
        <v>181.8077</v>
      </c>
      <c r="D1842" s="1">
        <v>3.704579</v>
      </c>
      <c r="E1842" s="1">
        <f t="shared" si="1"/>
        <v>98.44076554</v>
      </c>
    </row>
    <row r="1843" ht="14.25" customHeight="1">
      <c r="B1843" s="1">
        <v>14.9625</v>
      </c>
      <c r="C1843" s="1">
        <v>181.8902</v>
      </c>
      <c r="D1843" s="1">
        <v>3.704563</v>
      </c>
      <c r="E1843" s="1">
        <f t="shared" si="1"/>
        <v>98.44034038</v>
      </c>
    </row>
    <row r="1844" ht="14.25" customHeight="1">
      <c r="B1844" s="1">
        <v>14.97084</v>
      </c>
      <c r="C1844" s="1">
        <v>181.9726</v>
      </c>
      <c r="D1844" s="1">
        <v>3.704554</v>
      </c>
      <c r="E1844" s="1">
        <f t="shared" si="1"/>
        <v>98.44010122</v>
      </c>
    </row>
    <row r="1845" ht="14.25" customHeight="1">
      <c r="B1845" s="1">
        <v>14.97917</v>
      </c>
      <c r="C1845" s="1">
        <v>182.0559</v>
      </c>
      <c r="D1845" s="1">
        <v>3.704538</v>
      </c>
      <c r="E1845" s="1">
        <f t="shared" si="1"/>
        <v>98.43967606</v>
      </c>
    </row>
    <row r="1846" ht="14.25" customHeight="1">
      <c r="B1846" s="1">
        <v>14.9875</v>
      </c>
      <c r="C1846" s="1">
        <v>182.1394</v>
      </c>
      <c r="D1846" s="1">
        <v>3.70453</v>
      </c>
      <c r="E1846" s="1">
        <f t="shared" si="1"/>
        <v>98.43946348</v>
      </c>
    </row>
    <row r="1847" ht="14.25" customHeight="1">
      <c r="B1847" s="1">
        <v>14.99583</v>
      </c>
      <c r="C1847" s="1">
        <v>182.2214</v>
      </c>
      <c r="D1847" s="1">
        <v>3.704521</v>
      </c>
      <c r="E1847" s="1">
        <f t="shared" si="1"/>
        <v>98.43922432</v>
      </c>
    </row>
    <row r="1848" ht="14.25" customHeight="1">
      <c r="B1848" s="1">
        <v>15.00417</v>
      </c>
      <c r="C1848" s="1">
        <v>182.3038</v>
      </c>
      <c r="D1848" s="1">
        <v>3.704512</v>
      </c>
      <c r="E1848" s="1">
        <f t="shared" si="1"/>
        <v>98.43898517</v>
      </c>
    </row>
    <row r="1849" ht="14.25" customHeight="1">
      <c r="B1849" s="1">
        <v>15.0125</v>
      </c>
      <c r="C1849" s="1">
        <v>182.3886</v>
      </c>
      <c r="D1849" s="1">
        <v>3.704502</v>
      </c>
      <c r="E1849" s="1">
        <f t="shared" si="1"/>
        <v>98.43871944</v>
      </c>
    </row>
    <row r="1850" ht="14.25" customHeight="1">
      <c r="B1850" s="1">
        <v>15.02083</v>
      </c>
      <c r="C1850" s="1">
        <v>182.4693</v>
      </c>
      <c r="D1850" s="1">
        <v>3.704492</v>
      </c>
      <c r="E1850" s="1">
        <f t="shared" si="1"/>
        <v>98.43845371</v>
      </c>
    </row>
    <row r="1851" ht="14.25" customHeight="1">
      <c r="B1851" s="1">
        <v>15.02916</v>
      </c>
      <c r="C1851" s="1">
        <v>182.5519</v>
      </c>
      <c r="D1851" s="1">
        <v>3.70448</v>
      </c>
      <c r="E1851" s="1">
        <f t="shared" si="1"/>
        <v>98.43813484</v>
      </c>
    </row>
    <row r="1852" ht="14.25" customHeight="1">
      <c r="B1852" s="1">
        <v>15.0375</v>
      </c>
      <c r="C1852" s="1">
        <v>182.6353</v>
      </c>
      <c r="D1852" s="1">
        <v>3.704468</v>
      </c>
      <c r="E1852" s="1">
        <f t="shared" si="1"/>
        <v>98.43781597</v>
      </c>
    </row>
    <row r="1853" ht="14.25" customHeight="1">
      <c r="B1853" s="1">
        <v>15.04584</v>
      </c>
      <c r="C1853" s="1">
        <v>182.7185</v>
      </c>
      <c r="D1853" s="1">
        <v>3.704452</v>
      </c>
      <c r="E1853" s="1">
        <f t="shared" si="1"/>
        <v>98.4373908</v>
      </c>
    </row>
    <row r="1854" ht="14.25" customHeight="1">
      <c r="B1854" s="1">
        <v>15.05417</v>
      </c>
      <c r="C1854" s="1">
        <v>182.8014</v>
      </c>
      <c r="D1854" s="1">
        <v>3.70444</v>
      </c>
      <c r="E1854" s="1">
        <f t="shared" si="1"/>
        <v>98.43707193</v>
      </c>
    </row>
    <row r="1855" ht="14.25" customHeight="1">
      <c r="B1855" s="1">
        <v>15.0625</v>
      </c>
      <c r="C1855" s="1">
        <v>182.8825</v>
      </c>
      <c r="D1855" s="1">
        <v>3.704428</v>
      </c>
      <c r="E1855" s="1">
        <f t="shared" si="1"/>
        <v>98.43675306</v>
      </c>
    </row>
    <row r="1856" ht="14.25" customHeight="1">
      <c r="B1856" s="1">
        <v>15.07083</v>
      </c>
      <c r="C1856" s="1">
        <v>182.9656</v>
      </c>
      <c r="D1856" s="1">
        <v>3.704414</v>
      </c>
      <c r="E1856" s="1">
        <f t="shared" si="1"/>
        <v>98.43638104</v>
      </c>
    </row>
    <row r="1857" ht="14.25" customHeight="1">
      <c r="B1857" s="1">
        <v>15.07916</v>
      </c>
      <c r="C1857" s="1">
        <v>183.0486</v>
      </c>
      <c r="D1857" s="1">
        <v>3.704403</v>
      </c>
      <c r="E1857" s="1">
        <f t="shared" si="1"/>
        <v>98.43608874</v>
      </c>
    </row>
    <row r="1858" ht="14.25" customHeight="1">
      <c r="B1858" s="1">
        <v>15.0875</v>
      </c>
      <c r="C1858" s="1">
        <v>183.1324</v>
      </c>
      <c r="D1858" s="1">
        <v>3.704394</v>
      </c>
      <c r="E1858" s="1">
        <f t="shared" si="1"/>
        <v>98.43584958</v>
      </c>
    </row>
    <row r="1859" ht="14.25" customHeight="1">
      <c r="B1859" s="1">
        <v>15.09584</v>
      </c>
      <c r="C1859" s="1">
        <v>183.2148</v>
      </c>
      <c r="D1859" s="1">
        <v>3.704387</v>
      </c>
      <c r="E1859" s="1">
        <f t="shared" si="1"/>
        <v>98.43566358</v>
      </c>
    </row>
    <row r="1860" ht="14.25" customHeight="1">
      <c r="B1860" s="1">
        <v>15.10417</v>
      </c>
      <c r="C1860" s="1">
        <v>183.2952</v>
      </c>
      <c r="D1860" s="1">
        <v>3.704375</v>
      </c>
      <c r="E1860" s="1">
        <f t="shared" si="1"/>
        <v>98.4353447</v>
      </c>
    </row>
    <row r="1861" ht="14.25" customHeight="1">
      <c r="B1861" s="1">
        <v>15.1125</v>
      </c>
      <c r="C1861" s="1">
        <v>183.3795</v>
      </c>
      <c r="D1861" s="1">
        <v>3.704365</v>
      </c>
      <c r="E1861" s="1">
        <f t="shared" si="1"/>
        <v>98.43507898</v>
      </c>
    </row>
    <row r="1862" ht="14.25" customHeight="1">
      <c r="B1862" s="1">
        <v>15.12083</v>
      </c>
      <c r="C1862" s="1">
        <v>183.4629</v>
      </c>
      <c r="D1862" s="1">
        <v>3.704358</v>
      </c>
      <c r="E1862" s="1">
        <f t="shared" si="1"/>
        <v>98.43489297</v>
      </c>
    </row>
    <row r="1863" ht="14.25" customHeight="1">
      <c r="B1863" s="1">
        <v>15.12917</v>
      </c>
      <c r="C1863" s="1">
        <v>183.5455</v>
      </c>
      <c r="D1863" s="1">
        <v>3.704348</v>
      </c>
      <c r="E1863" s="1">
        <f t="shared" si="1"/>
        <v>98.43462724</v>
      </c>
    </row>
    <row r="1864" ht="14.25" customHeight="1">
      <c r="B1864" s="1">
        <v>15.1375</v>
      </c>
      <c r="C1864" s="1">
        <v>183.6292</v>
      </c>
      <c r="D1864" s="1">
        <v>3.704334</v>
      </c>
      <c r="E1864" s="1">
        <f t="shared" si="1"/>
        <v>98.43425522</v>
      </c>
    </row>
    <row r="1865" ht="14.25" customHeight="1">
      <c r="B1865" s="1">
        <v>15.14583</v>
      </c>
      <c r="C1865" s="1">
        <v>183.7123</v>
      </c>
      <c r="D1865" s="1">
        <v>3.70432</v>
      </c>
      <c r="E1865" s="1">
        <f t="shared" si="1"/>
        <v>98.4338832</v>
      </c>
    </row>
    <row r="1866" ht="14.25" customHeight="1">
      <c r="B1866" s="1">
        <v>15.15416</v>
      </c>
      <c r="C1866" s="1">
        <v>183.7935</v>
      </c>
      <c r="D1866" s="1">
        <v>3.704312</v>
      </c>
      <c r="E1866" s="1">
        <f t="shared" si="1"/>
        <v>98.43367062</v>
      </c>
    </row>
    <row r="1867" ht="14.25" customHeight="1">
      <c r="B1867" s="1">
        <v>15.1625</v>
      </c>
      <c r="C1867" s="1">
        <v>183.8786</v>
      </c>
      <c r="D1867" s="1">
        <v>3.704303</v>
      </c>
      <c r="E1867" s="1">
        <f t="shared" si="1"/>
        <v>98.43343147</v>
      </c>
    </row>
    <row r="1868" ht="14.25" customHeight="1">
      <c r="B1868" s="1">
        <v>15.17084</v>
      </c>
      <c r="C1868" s="1">
        <v>183.9628</v>
      </c>
      <c r="D1868" s="1">
        <v>3.704294</v>
      </c>
      <c r="E1868" s="1">
        <f t="shared" si="1"/>
        <v>98.43319231</v>
      </c>
    </row>
    <row r="1869" ht="14.25" customHeight="1">
      <c r="B1869" s="1">
        <v>15.17917</v>
      </c>
      <c r="C1869" s="1">
        <v>184.0441</v>
      </c>
      <c r="D1869" s="1">
        <v>3.704284</v>
      </c>
      <c r="E1869" s="1">
        <f t="shared" si="1"/>
        <v>98.43292658</v>
      </c>
    </row>
    <row r="1870" ht="14.25" customHeight="1">
      <c r="B1870" s="1">
        <v>15.1875</v>
      </c>
      <c r="C1870" s="1">
        <v>184.1256</v>
      </c>
      <c r="D1870" s="1">
        <v>3.704278</v>
      </c>
      <c r="E1870" s="1">
        <f t="shared" si="1"/>
        <v>98.43276715</v>
      </c>
    </row>
    <row r="1871" ht="14.25" customHeight="1">
      <c r="B1871" s="1">
        <v>15.19583</v>
      </c>
      <c r="C1871" s="1">
        <v>184.2109</v>
      </c>
      <c r="D1871" s="1">
        <v>3.70427</v>
      </c>
      <c r="E1871" s="1">
        <f t="shared" si="1"/>
        <v>98.43255457</v>
      </c>
    </row>
    <row r="1872" ht="14.25" customHeight="1">
      <c r="B1872" s="1">
        <v>15.20416</v>
      </c>
      <c r="C1872" s="1">
        <v>184.2919</v>
      </c>
      <c r="D1872" s="1">
        <v>3.704263</v>
      </c>
      <c r="E1872" s="1">
        <f t="shared" si="1"/>
        <v>98.43236856</v>
      </c>
    </row>
    <row r="1873" ht="14.25" customHeight="1">
      <c r="B1873" s="1">
        <v>15.2125</v>
      </c>
      <c r="C1873" s="1">
        <v>184.3773</v>
      </c>
      <c r="D1873" s="1">
        <v>3.704258</v>
      </c>
      <c r="E1873" s="1">
        <f t="shared" si="1"/>
        <v>98.43223569</v>
      </c>
    </row>
    <row r="1874" ht="14.25" customHeight="1">
      <c r="B1874" s="1">
        <v>15.22084</v>
      </c>
      <c r="C1874" s="1">
        <v>184.4583</v>
      </c>
      <c r="D1874" s="1">
        <v>3.70425</v>
      </c>
      <c r="E1874" s="1">
        <f t="shared" si="1"/>
        <v>98.43202311</v>
      </c>
    </row>
    <row r="1875" ht="14.25" customHeight="1">
      <c r="B1875" s="1">
        <v>15.22917</v>
      </c>
      <c r="C1875" s="1">
        <v>184.5418</v>
      </c>
      <c r="D1875" s="1">
        <v>3.704239</v>
      </c>
      <c r="E1875" s="1">
        <f t="shared" si="1"/>
        <v>98.43173081</v>
      </c>
    </row>
    <row r="1876" ht="14.25" customHeight="1">
      <c r="B1876" s="1">
        <v>15.2375</v>
      </c>
      <c r="C1876" s="1">
        <v>184.6246</v>
      </c>
      <c r="D1876" s="1">
        <v>3.704221</v>
      </c>
      <c r="E1876" s="1">
        <f t="shared" si="1"/>
        <v>98.4312525</v>
      </c>
    </row>
    <row r="1877" ht="14.25" customHeight="1">
      <c r="B1877" s="1">
        <v>15.24583</v>
      </c>
      <c r="C1877" s="1">
        <v>184.708</v>
      </c>
      <c r="D1877" s="1">
        <v>3.704208</v>
      </c>
      <c r="E1877" s="1">
        <f t="shared" si="1"/>
        <v>98.43090706</v>
      </c>
    </row>
    <row r="1878" ht="14.25" customHeight="1">
      <c r="B1878" s="1">
        <v>15.25417</v>
      </c>
      <c r="C1878" s="1">
        <v>184.7914</v>
      </c>
      <c r="D1878" s="1">
        <v>3.704194</v>
      </c>
      <c r="E1878" s="1">
        <f t="shared" si="1"/>
        <v>98.43053504</v>
      </c>
    </row>
    <row r="1879" ht="14.25" customHeight="1">
      <c r="B1879" s="1">
        <v>15.2625</v>
      </c>
      <c r="C1879" s="1">
        <v>184.8739</v>
      </c>
      <c r="D1879" s="1">
        <v>3.704182</v>
      </c>
      <c r="E1879" s="1">
        <f t="shared" si="1"/>
        <v>98.43021617</v>
      </c>
    </row>
    <row r="1880" ht="14.25" customHeight="1">
      <c r="B1880" s="1">
        <v>15.27083</v>
      </c>
      <c r="C1880" s="1">
        <v>184.9578</v>
      </c>
      <c r="D1880" s="1">
        <v>3.704174</v>
      </c>
      <c r="E1880" s="1">
        <f t="shared" si="1"/>
        <v>98.43000358</v>
      </c>
    </row>
    <row r="1881" ht="14.25" customHeight="1">
      <c r="B1881" s="1">
        <v>15.27916</v>
      </c>
      <c r="C1881" s="1">
        <v>185.0407</v>
      </c>
      <c r="D1881" s="1">
        <v>3.704165</v>
      </c>
      <c r="E1881" s="1">
        <f t="shared" si="1"/>
        <v>98.42976443</v>
      </c>
    </row>
    <row r="1882" ht="14.25" customHeight="1">
      <c r="B1882" s="1">
        <v>15.2875</v>
      </c>
      <c r="C1882" s="1">
        <v>185.1241</v>
      </c>
      <c r="D1882" s="1">
        <v>3.704156</v>
      </c>
      <c r="E1882" s="1">
        <f t="shared" si="1"/>
        <v>98.42952528</v>
      </c>
    </row>
    <row r="1883" ht="14.25" customHeight="1">
      <c r="B1883" s="1">
        <v>15.29584</v>
      </c>
      <c r="C1883" s="1">
        <v>185.2086</v>
      </c>
      <c r="D1883" s="1">
        <v>3.704146</v>
      </c>
      <c r="E1883" s="1">
        <f t="shared" si="1"/>
        <v>98.42925955</v>
      </c>
    </row>
    <row r="1884" ht="14.25" customHeight="1">
      <c r="B1884" s="1">
        <v>15.30417</v>
      </c>
      <c r="C1884" s="1">
        <v>185.292</v>
      </c>
      <c r="D1884" s="1">
        <v>3.704138</v>
      </c>
      <c r="E1884" s="1">
        <f t="shared" si="1"/>
        <v>98.42904697</v>
      </c>
    </row>
    <row r="1885" ht="14.25" customHeight="1">
      <c r="B1885" s="1">
        <v>15.3125</v>
      </c>
      <c r="C1885" s="1">
        <v>185.3748</v>
      </c>
      <c r="D1885" s="1">
        <v>3.704128</v>
      </c>
      <c r="E1885" s="1">
        <f t="shared" si="1"/>
        <v>98.42878124</v>
      </c>
    </row>
    <row r="1886" ht="14.25" customHeight="1">
      <c r="B1886" s="1">
        <v>15.32083</v>
      </c>
      <c r="C1886" s="1">
        <v>185.4566</v>
      </c>
      <c r="D1886" s="1">
        <v>3.704122</v>
      </c>
      <c r="E1886" s="1">
        <f t="shared" si="1"/>
        <v>98.4286218</v>
      </c>
    </row>
    <row r="1887" ht="14.25" customHeight="1">
      <c r="B1887" s="1">
        <v>15.32916</v>
      </c>
      <c r="C1887" s="1">
        <v>185.5409</v>
      </c>
      <c r="D1887" s="1">
        <v>3.704115</v>
      </c>
      <c r="E1887" s="1">
        <f t="shared" si="1"/>
        <v>98.42843579</v>
      </c>
    </row>
    <row r="1888" ht="14.25" customHeight="1">
      <c r="B1888" s="1">
        <v>15.3375</v>
      </c>
      <c r="C1888" s="1">
        <v>185.6243</v>
      </c>
      <c r="D1888" s="1">
        <v>3.704112</v>
      </c>
      <c r="E1888" s="1">
        <f t="shared" si="1"/>
        <v>98.42835608</v>
      </c>
    </row>
    <row r="1889" ht="14.25" customHeight="1">
      <c r="B1889" s="1">
        <v>15.34584</v>
      </c>
      <c r="C1889" s="1">
        <v>185.7076</v>
      </c>
      <c r="D1889" s="1">
        <v>3.704106</v>
      </c>
      <c r="E1889" s="1">
        <f t="shared" si="1"/>
        <v>98.42819664</v>
      </c>
    </row>
    <row r="1890" ht="14.25" customHeight="1">
      <c r="B1890" s="1">
        <v>15.35417</v>
      </c>
      <c r="C1890" s="1">
        <v>185.7902</v>
      </c>
      <c r="D1890" s="1">
        <v>3.704094</v>
      </c>
      <c r="E1890" s="1">
        <f t="shared" si="1"/>
        <v>98.42787777</v>
      </c>
    </row>
    <row r="1891" ht="14.25" customHeight="1">
      <c r="B1891" s="1">
        <v>15.3625</v>
      </c>
      <c r="C1891" s="1">
        <v>185.8724</v>
      </c>
      <c r="D1891" s="1">
        <v>3.704082</v>
      </c>
      <c r="E1891" s="1">
        <f t="shared" si="1"/>
        <v>98.42755889</v>
      </c>
    </row>
    <row r="1892" ht="14.25" customHeight="1">
      <c r="B1892" s="1">
        <v>15.37083</v>
      </c>
      <c r="C1892" s="1">
        <v>185.9567</v>
      </c>
      <c r="D1892" s="1">
        <v>3.70407</v>
      </c>
      <c r="E1892" s="1">
        <f t="shared" si="1"/>
        <v>98.42724002</v>
      </c>
    </row>
    <row r="1893" ht="14.25" customHeight="1">
      <c r="B1893" s="1">
        <v>15.37917</v>
      </c>
      <c r="C1893" s="1">
        <v>186.0382</v>
      </c>
      <c r="D1893" s="1">
        <v>3.704059</v>
      </c>
      <c r="E1893" s="1">
        <f t="shared" si="1"/>
        <v>98.42694772</v>
      </c>
    </row>
    <row r="1894" ht="14.25" customHeight="1">
      <c r="B1894" s="1">
        <v>15.3875</v>
      </c>
      <c r="C1894" s="1">
        <v>186.1206</v>
      </c>
      <c r="D1894" s="1">
        <v>3.704044</v>
      </c>
      <c r="E1894" s="1">
        <f t="shared" si="1"/>
        <v>98.42654913</v>
      </c>
    </row>
    <row r="1895" ht="14.25" customHeight="1">
      <c r="B1895" s="1">
        <v>15.39583</v>
      </c>
      <c r="C1895" s="1">
        <v>186.2046</v>
      </c>
      <c r="D1895" s="1">
        <v>3.70403</v>
      </c>
      <c r="E1895" s="1">
        <f t="shared" si="1"/>
        <v>98.42617711</v>
      </c>
    </row>
    <row r="1896" ht="14.25" customHeight="1">
      <c r="B1896" s="1">
        <v>15.40416</v>
      </c>
      <c r="C1896" s="1">
        <v>186.2873</v>
      </c>
      <c r="D1896" s="1">
        <v>3.704024</v>
      </c>
      <c r="E1896" s="1">
        <f t="shared" si="1"/>
        <v>98.42601768</v>
      </c>
    </row>
    <row r="1897" ht="14.25" customHeight="1">
      <c r="B1897" s="1">
        <v>15.4125</v>
      </c>
      <c r="C1897" s="1">
        <v>186.3704</v>
      </c>
      <c r="D1897" s="1">
        <v>3.704018</v>
      </c>
      <c r="E1897" s="1">
        <f t="shared" si="1"/>
        <v>98.42585824</v>
      </c>
    </row>
    <row r="1898" ht="14.25" customHeight="1">
      <c r="B1898" s="1">
        <v>15.42084</v>
      </c>
      <c r="C1898" s="1">
        <v>186.4548</v>
      </c>
      <c r="D1898" s="1">
        <v>3.704005</v>
      </c>
      <c r="E1898" s="1">
        <f t="shared" si="1"/>
        <v>98.42551279</v>
      </c>
    </row>
    <row r="1899" ht="14.25" customHeight="1">
      <c r="B1899" s="1">
        <v>15.42917</v>
      </c>
      <c r="C1899" s="1">
        <v>186.5368</v>
      </c>
      <c r="D1899" s="1">
        <v>3.703991</v>
      </c>
      <c r="E1899" s="1">
        <f t="shared" si="1"/>
        <v>98.42514078</v>
      </c>
    </row>
    <row r="1900" ht="14.25" customHeight="1">
      <c r="B1900" s="1">
        <v>15.4375</v>
      </c>
      <c r="C1900" s="1">
        <v>186.6195</v>
      </c>
      <c r="D1900" s="1">
        <v>3.703981</v>
      </c>
      <c r="E1900" s="1">
        <f t="shared" si="1"/>
        <v>98.42487505</v>
      </c>
    </row>
    <row r="1901" ht="14.25" customHeight="1">
      <c r="B1901" s="1">
        <v>15.44583</v>
      </c>
      <c r="C1901" s="1">
        <v>186.7011</v>
      </c>
      <c r="D1901" s="1">
        <v>3.703974</v>
      </c>
      <c r="E1901" s="1">
        <f t="shared" si="1"/>
        <v>98.42468904</v>
      </c>
    </row>
    <row r="1902" ht="14.25" customHeight="1">
      <c r="B1902" s="1">
        <v>15.45416</v>
      </c>
      <c r="C1902" s="1">
        <v>186.7846</v>
      </c>
      <c r="D1902" s="1">
        <v>3.703968</v>
      </c>
      <c r="E1902" s="1">
        <f t="shared" si="1"/>
        <v>98.4245296</v>
      </c>
    </row>
    <row r="1903" ht="14.25" customHeight="1">
      <c r="B1903" s="1">
        <v>15.4625</v>
      </c>
      <c r="C1903" s="1">
        <v>186.8685</v>
      </c>
      <c r="D1903" s="1">
        <v>3.703959</v>
      </c>
      <c r="E1903" s="1">
        <f t="shared" si="1"/>
        <v>98.42429045</v>
      </c>
    </row>
    <row r="1904" ht="14.25" customHeight="1">
      <c r="B1904" s="1">
        <v>15.47084</v>
      </c>
      <c r="C1904" s="1">
        <v>186.951</v>
      </c>
      <c r="D1904" s="1">
        <v>3.703948</v>
      </c>
      <c r="E1904" s="1">
        <f t="shared" si="1"/>
        <v>98.42399815</v>
      </c>
    </row>
    <row r="1905" ht="14.25" customHeight="1">
      <c r="B1905" s="1">
        <v>15.47917</v>
      </c>
      <c r="C1905" s="1">
        <v>187.0337</v>
      </c>
      <c r="D1905" s="1">
        <v>3.70394</v>
      </c>
      <c r="E1905" s="1">
        <f t="shared" si="1"/>
        <v>98.42378557</v>
      </c>
    </row>
    <row r="1906" ht="14.25" customHeight="1">
      <c r="B1906" s="1">
        <v>15.4875</v>
      </c>
      <c r="C1906" s="1">
        <v>187.1163</v>
      </c>
      <c r="D1906" s="1">
        <v>3.70393</v>
      </c>
      <c r="E1906" s="1">
        <f t="shared" si="1"/>
        <v>98.42351984</v>
      </c>
    </row>
    <row r="1907" ht="14.25" customHeight="1">
      <c r="B1907" s="1">
        <v>15.49583</v>
      </c>
      <c r="C1907" s="1">
        <v>187.1991</v>
      </c>
      <c r="D1907" s="1">
        <v>3.703919</v>
      </c>
      <c r="E1907" s="1">
        <f t="shared" si="1"/>
        <v>98.42322754</v>
      </c>
    </row>
    <row r="1908" ht="14.25" customHeight="1">
      <c r="B1908" s="1">
        <v>15.50417</v>
      </c>
      <c r="C1908" s="1">
        <v>187.2802</v>
      </c>
      <c r="D1908" s="1">
        <v>3.703911</v>
      </c>
      <c r="E1908" s="1">
        <f t="shared" si="1"/>
        <v>98.42301496</v>
      </c>
    </row>
    <row r="1909" ht="14.25" customHeight="1">
      <c r="B1909" s="1">
        <v>15.5125</v>
      </c>
      <c r="C1909" s="1">
        <v>187.3656</v>
      </c>
      <c r="D1909" s="1">
        <v>3.703903</v>
      </c>
      <c r="E1909" s="1">
        <f t="shared" si="1"/>
        <v>98.42280238</v>
      </c>
    </row>
    <row r="1910" ht="14.25" customHeight="1">
      <c r="B1910" s="1">
        <v>15.52083</v>
      </c>
      <c r="C1910" s="1">
        <v>187.4466</v>
      </c>
      <c r="D1910" s="1">
        <v>3.703894</v>
      </c>
      <c r="E1910" s="1">
        <f t="shared" si="1"/>
        <v>98.42256322</v>
      </c>
    </row>
    <row r="1911" ht="14.25" customHeight="1">
      <c r="B1911" s="1">
        <v>15.52916</v>
      </c>
      <c r="C1911" s="1">
        <v>187.5301</v>
      </c>
      <c r="D1911" s="1">
        <v>3.70389</v>
      </c>
      <c r="E1911" s="1">
        <f t="shared" si="1"/>
        <v>98.42245693</v>
      </c>
    </row>
    <row r="1912" ht="14.25" customHeight="1">
      <c r="B1912" s="1">
        <v>15.5375</v>
      </c>
      <c r="C1912" s="1">
        <v>187.6116</v>
      </c>
      <c r="D1912" s="1">
        <v>3.70388</v>
      </c>
      <c r="E1912" s="1">
        <f t="shared" si="1"/>
        <v>98.4221912</v>
      </c>
    </row>
    <row r="1913" ht="14.25" customHeight="1">
      <c r="B1913" s="1">
        <v>15.54584</v>
      </c>
      <c r="C1913" s="1">
        <v>187.6944</v>
      </c>
      <c r="D1913" s="1">
        <v>3.70387</v>
      </c>
      <c r="E1913" s="1">
        <f t="shared" si="1"/>
        <v>98.42192548</v>
      </c>
    </row>
    <row r="1914" ht="14.25" customHeight="1">
      <c r="B1914" s="1">
        <v>15.55417</v>
      </c>
      <c r="C1914" s="1">
        <v>187.7782</v>
      </c>
      <c r="D1914" s="1">
        <v>3.70386</v>
      </c>
      <c r="E1914" s="1">
        <f t="shared" si="1"/>
        <v>98.42165975</v>
      </c>
    </row>
    <row r="1915" ht="14.25" customHeight="1">
      <c r="B1915" s="1">
        <v>15.5625</v>
      </c>
      <c r="C1915" s="1">
        <v>187.8603</v>
      </c>
      <c r="D1915" s="1">
        <v>3.703848</v>
      </c>
      <c r="E1915" s="1">
        <f t="shared" si="1"/>
        <v>98.42134088</v>
      </c>
    </row>
    <row r="1916" ht="14.25" customHeight="1">
      <c r="B1916" s="1">
        <v>15.57083</v>
      </c>
      <c r="C1916" s="1">
        <v>187.945</v>
      </c>
      <c r="D1916" s="1">
        <v>3.703838</v>
      </c>
      <c r="E1916" s="1">
        <f t="shared" si="1"/>
        <v>98.42107515</v>
      </c>
    </row>
    <row r="1917" ht="14.25" customHeight="1">
      <c r="B1917" s="1">
        <v>15.57916</v>
      </c>
      <c r="C1917" s="1">
        <v>188.0266</v>
      </c>
      <c r="D1917" s="1">
        <v>3.703828</v>
      </c>
      <c r="E1917" s="1">
        <f t="shared" si="1"/>
        <v>98.42080942</v>
      </c>
    </row>
    <row r="1918" ht="14.25" customHeight="1">
      <c r="B1918" s="1">
        <v>15.5875</v>
      </c>
      <c r="C1918" s="1">
        <v>188.1091</v>
      </c>
      <c r="D1918" s="1">
        <v>3.703821</v>
      </c>
      <c r="E1918" s="1">
        <f t="shared" si="1"/>
        <v>98.42062341</v>
      </c>
    </row>
    <row r="1919" ht="14.25" customHeight="1">
      <c r="B1919" s="1">
        <v>15.59584</v>
      </c>
      <c r="C1919" s="1">
        <v>188.1942</v>
      </c>
      <c r="D1919" s="1">
        <v>3.703811</v>
      </c>
      <c r="E1919" s="1">
        <f t="shared" si="1"/>
        <v>98.42035768</v>
      </c>
    </row>
    <row r="1920" ht="14.25" customHeight="1">
      <c r="B1920" s="1">
        <v>15.60417</v>
      </c>
      <c r="C1920" s="1">
        <v>188.2758</v>
      </c>
      <c r="D1920" s="1">
        <v>3.703806</v>
      </c>
      <c r="E1920" s="1">
        <f t="shared" si="1"/>
        <v>98.42022482</v>
      </c>
    </row>
    <row r="1921" ht="14.25" customHeight="1">
      <c r="B1921" s="1">
        <v>15.6125</v>
      </c>
      <c r="C1921" s="1">
        <v>188.3584</v>
      </c>
      <c r="D1921" s="1">
        <v>3.7038</v>
      </c>
      <c r="E1921" s="1">
        <f t="shared" si="1"/>
        <v>98.42006538</v>
      </c>
    </row>
    <row r="1922" ht="14.25" customHeight="1">
      <c r="B1922" s="1">
        <v>15.62083</v>
      </c>
      <c r="C1922" s="1">
        <v>188.4423</v>
      </c>
      <c r="D1922" s="1">
        <v>3.703794</v>
      </c>
      <c r="E1922" s="1">
        <f t="shared" si="1"/>
        <v>98.41990595</v>
      </c>
    </row>
    <row r="1923" ht="14.25" customHeight="1">
      <c r="B1923" s="1">
        <v>15.62917</v>
      </c>
      <c r="C1923" s="1">
        <v>188.5244</v>
      </c>
      <c r="D1923" s="1">
        <v>3.703787</v>
      </c>
      <c r="E1923" s="1">
        <f t="shared" si="1"/>
        <v>98.41971994</v>
      </c>
    </row>
    <row r="1924" ht="14.25" customHeight="1">
      <c r="B1924" s="1">
        <v>15.6375</v>
      </c>
      <c r="C1924" s="1">
        <v>188.6074</v>
      </c>
      <c r="D1924" s="1">
        <v>3.703776</v>
      </c>
      <c r="E1924" s="1">
        <f t="shared" si="1"/>
        <v>98.41942764</v>
      </c>
    </row>
    <row r="1925" ht="14.25" customHeight="1">
      <c r="B1925" s="1">
        <v>15.64583</v>
      </c>
      <c r="C1925" s="1">
        <v>188.69</v>
      </c>
      <c r="D1925" s="1">
        <v>3.703762</v>
      </c>
      <c r="E1925" s="1">
        <f t="shared" si="1"/>
        <v>98.41905562</v>
      </c>
    </row>
    <row r="1926" ht="14.25" customHeight="1">
      <c r="B1926" s="1">
        <v>15.65416</v>
      </c>
      <c r="C1926" s="1">
        <v>188.7726</v>
      </c>
      <c r="D1926" s="1">
        <v>3.703751</v>
      </c>
      <c r="E1926" s="1">
        <f t="shared" si="1"/>
        <v>98.41876332</v>
      </c>
    </row>
    <row r="1927" ht="14.25" customHeight="1">
      <c r="B1927" s="1">
        <v>15.6625</v>
      </c>
      <c r="C1927" s="1">
        <v>188.856</v>
      </c>
      <c r="D1927" s="1">
        <v>3.703745</v>
      </c>
      <c r="E1927" s="1">
        <f t="shared" si="1"/>
        <v>98.41860388</v>
      </c>
    </row>
    <row r="1928" ht="14.25" customHeight="1">
      <c r="B1928" s="1">
        <v>15.67084</v>
      </c>
      <c r="C1928" s="1">
        <v>188.9384</v>
      </c>
      <c r="D1928" s="1">
        <v>3.703737</v>
      </c>
      <c r="E1928" s="1">
        <f t="shared" si="1"/>
        <v>98.4183913</v>
      </c>
    </row>
    <row r="1929" ht="14.25" customHeight="1">
      <c r="B1929" s="1">
        <v>15.67917</v>
      </c>
      <c r="C1929" s="1">
        <v>189.0217</v>
      </c>
      <c r="D1929" s="1">
        <v>3.703734</v>
      </c>
      <c r="E1929" s="1">
        <f t="shared" si="1"/>
        <v>98.41831158</v>
      </c>
    </row>
    <row r="1930" ht="14.25" customHeight="1">
      <c r="B1930" s="1">
        <v>15.6875</v>
      </c>
      <c r="C1930" s="1">
        <v>189.1029</v>
      </c>
      <c r="D1930" s="1">
        <v>3.703726</v>
      </c>
      <c r="E1930" s="1">
        <f t="shared" si="1"/>
        <v>98.418099</v>
      </c>
    </row>
    <row r="1931" ht="14.25" customHeight="1">
      <c r="B1931" s="1">
        <v>15.69583</v>
      </c>
      <c r="C1931" s="1">
        <v>189.1866</v>
      </c>
      <c r="D1931" s="1">
        <v>3.703719</v>
      </c>
      <c r="E1931" s="1">
        <f t="shared" si="1"/>
        <v>98.41791299</v>
      </c>
    </row>
    <row r="1932" ht="14.25" customHeight="1">
      <c r="B1932" s="1">
        <v>15.70416</v>
      </c>
      <c r="C1932" s="1">
        <v>189.2683</v>
      </c>
      <c r="D1932" s="1">
        <v>3.70371</v>
      </c>
      <c r="E1932" s="1">
        <f t="shared" si="1"/>
        <v>98.41767384</v>
      </c>
    </row>
    <row r="1933" ht="14.25" customHeight="1">
      <c r="B1933" s="1">
        <v>15.7125</v>
      </c>
      <c r="C1933" s="1">
        <v>189.3524</v>
      </c>
      <c r="D1933" s="1">
        <v>3.703703</v>
      </c>
      <c r="E1933" s="1">
        <f t="shared" si="1"/>
        <v>98.41748783</v>
      </c>
    </row>
    <row r="1934" ht="14.25" customHeight="1">
      <c r="B1934" s="1">
        <v>15.72084</v>
      </c>
      <c r="C1934" s="1">
        <v>189.4349</v>
      </c>
      <c r="D1934" s="1">
        <v>3.70369</v>
      </c>
      <c r="E1934" s="1">
        <f t="shared" si="1"/>
        <v>98.41714238</v>
      </c>
    </row>
    <row r="1935" ht="14.25" customHeight="1">
      <c r="B1935" s="1">
        <v>15.72917</v>
      </c>
      <c r="C1935" s="1">
        <v>189.5181</v>
      </c>
      <c r="D1935" s="1">
        <v>3.703681</v>
      </c>
      <c r="E1935" s="1">
        <f t="shared" si="1"/>
        <v>98.41690323</v>
      </c>
    </row>
    <row r="1936" ht="14.25" customHeight="1">
      <c r="B1936" s="1">
        <v>15.7375</v>
      </c>
      <c r="C1936" s="1">
        <v>189.6006</v>
      </c>
      <c r="D1936" s="1">
        <v>3.703669</v>
      </c>
      <c r="E1936" s="1">
        <f t="shared" si="1"/>
        <v>98.41658436</v>
      </c>
    </row>
    <row r="1937" ht="14.25" customHeight="1">
      <c r="B1937" s="1">
        <v>15.74583</v>
      </c>
      <c r="C1937" s="1">
        <v>189.6838</v>
      </c>
      <c r="D1937" s="1">
        <v>3.703659</v>
      </c>
      <c r="E1937" s="1">
        <f t="shared" si="1"/>
        <v>98.41631863</v>
      </c>
    </row>
    <row r="1938" ht="14.25" customHeight="1">
      <c r="B1938" s="1">
        <v>15.75417</v>
      </c>
      <c r="C1938" s="1">
        <v>189.7662</v>
      </c>
      <c r="D1938" s="1">
        <v>3.703647</v>
      </c>
      <c r="E1938" s="1">
        <f t="shared" si="1"/>
        <v>98.41599976</v>
      </c>
    </row>
    <row r="1939" ht="14.25" customHeight="1">
      <c r="B1939" s="1">
        <v>15.7625</v>
      </c>
      <c r="C1939" s="1">
        <v>189.8509</v>
      </c>
      <c r="D1939" s="1">
        <v>3.703636</v>
      </c>
      <c r="E1939" s="1">
        <f t="shared" si="1"/>
        <v>98.41570746</v>
      </c>
    </row>
    <row r="1940" ht="14.25" customHeight="1">
      <c r="B1940" s="1">
        <v>15.77083</v>
      </c>
      <c r="C1940" s="1">
        <v>189.932</v>
      </c>
      <c r="D1940" s="1">
        <v>3.703625</v>
      </c>
      <c r="E1940" s="1">
        <f t="shared" si="1"/>
        <v>98.41541516</v>
      </c>
    </row>
    <row r="1941" ht="14.25" customHeight="1">
      <c r="B1941" s="1">
        <v>15.77916</v>
      </c>
      <c r="C1941" s="1">
        <v>190.0142</v>
      </c>
      <c r="D1941" s="1">
        <v>3.703615</v>
      </c>
      <c r="E1941" s="1">
        <f t="shared" si="1"/>
        <v>98.41514943</v>
      </c>
    </row>
    <row r="1942" ht="14.25" customHeight="1">
      <c r="B1942" s="1">
        <v>15.7875</v>
      </c>
      <c r="C1942" s="1">
        <v>190.0969</v>
      </c>
      <c r="D1942" s="1">
        <v>3.703605</v>
      </c>
      <c r="E1942" s="1">
        <f t="shared" si="1"/>
        <v>98.4148837</v>
      </c>
    </row>
    <row r="1943" ht="14.25" customHeight="1">
      <c r="B1943" s="1">
        <v>15.79584</v>
      </c>
      <c r="C1943" s="1">
        <v>190.1812</v>
      </c>
      <c r="D1943" s="1">
        <v>3.703592</v>
      </c>
      <c r="E1943" s="1">
        <f t="shared" si="1"/>
        <v>98.41453826</v>
      </c>
    </row>
    <row r="1944" ht="14.25" customHeight="1">
      <c r="B1944" s="1">
        <v>15.80417</v>
      </c>
      <c r="C1944" s="1">
        <v>190.2635</v>
      </c>
      <c r="D1944" s="1">
        <v>3.703578</v>
      </c>
      <c r="E1944" s="1">
        <f t="shared" si="1"/>
        <v>98.41416624</v>
      </c>
    </row>
    <row r="1945" ht="14.25" customHeight="1">
      <c r="B1945" s="1">
        <v>15.8125</v>
      </c>
      <c r="C1945" s="1">
        <v>190.3459</v>
      </c>
      <c r="D1945" s="1">
        <v>3.703566</v>
      </c>
      <c r="E1945" s="1">
        <f t="shared" si="1"/>
        <v>98.41384737</v>
      </c>
    </row>
    <row r="1946" ht="14.25" customHeight="1">
      <c r="B1946" s="1">
        <v>15.82083</v>
      </c>
      <c r="C1946" s="1">
        <v>190.4292</v>
      </c>
      <c r="D1946" s="1">
        <v>3.703554</v>
      </c>
      <c r="E1946" s="1">
        <f t="shared" si="1"/>
        <v>98.41352849</v>
      </c>
    </row>
    <row r="1947" ht="14.25" customHeight="1">
      <c r="B1947" s="1">
        <v>15.82916</v>
      </c>
      <c r="C1947" s="1">
        <v>190.5138</v>
      </c>
      <c r="D1947" s="1">
        <v>3.703544</v>
      </c>
      <c r="E1947" s="1">
        <f t="shared" si="1"/>
        <v>98.41326277</v>
      </c>
    </row>
    <row r="1948" ht="14.25" customHeight="1">
      <c r="B1948" s="1">
        <v>15.8375</v>
      </c>
      <c r="C1948" s="1">
        <v>190.597</v>
      </c>
      <c r="D1948" s="1">
        <v>3.703539</v>
      </c>
      <c r="E1948" s="1">
        <f t="shared" si="1"/>
        <v>98.4131299</v>
      </c>
    </row>
    <row r="1949" ht="14.25" customHeight="1">
      <c r="B1949" s="1">
        <v>15.84584</v>
      </c>
      <c r="C1949" s="1">
        <v>190.6788</v>
      </c>
      <c r="D1949" s="1">
        <v>3.703525</v>
      </c>
      <c r="E1949" s="1">
        <f t="shared" si="1"/>
        <v>98.41275788</v>
      </c>
    </row>
    <row r="1950" ht="14.25" customHeight="1">
      <c r="B1950" s="1">
        <v>15.85417</v>
      </c>
      <c r="C1950" s="1">
        <v>190.7605</v>
      </c>
      <c r="D1950" s="1">
        <v>3.703517</v>
      </c>
      <c r="E1950" s="1">
        <f t="shared" si="1"/>
        <v>98.4125453</v>
      </c>
    </row>
    <row r="1951" ht="14.25" customHeight="1">
      <c r="B1951" s="1">
        <v>15.8625</v>
      </c>
      <c r="C1951" s="1">
        <v>190.8442</v>
      </c>
      <c r="D1951" s="1">
        <v>3.70351</v>
      </c>
      <c r="E1951" s="1">
        <f t="shared" si="1"/>
        <v>98.41235929</v>
      </c>
    </row>
    <row r="1952" ht="14.25" customHeight="1">
      <c r="B1952" s="1">
        <v>15.87083</v>
      </c>
      <c r="C1952" s="1">
        <v>190.9271</v>
      </c>
      <c r="D1952" s="1">
        <v>3.703506</v>
      </c>
      <c r="E1952" s="1">
        <f t="shared" si="1"/>
        <v>98.412253</v>
      </c>
    </row>
    <row r="1953" ht="14.25" customHeight="1">
      <c r="B1953" s="1">
        <v>15.87917</v>
      </c>
      <c r="C1953" s="1">
        <v>191.0091</v>
      </c>
      <c r="D1953" s="1">
        <v>3.703496</v>
      </c>
      <c r="E1953" s="1">
        <f t="shared" si="1"/>
        <v>98.41198728</v>
      </c>
    </row>
    <row r="1954" ht="14.25" customHeight="1">
      <c r="B1954" s="1">
        <v>15.8875</v>
      </c>
      <c r="C1954" s="1">
        <v>191.092</v>
      </c>
      <c r="D1954" s="1">
        <v>3.703485</v>
      </c>
      <c r="E1954" s="1">
        <f t="shared" si="1"/>
        <v>98.41169498</v>
      </c>
    </row>
    <row r="1955" ht="14.25" customHeight="1">
      <c r="B1955" s="1">
        <v>15.89583</v>
      </c>
      <c r="C1955" s="1">
        <v>191.1761</v>
      </c>
      <c r="D1955" s="1">
        <v>3.703475</v>
      </c>
      <c r="E1955" s="1">
        <f t="shared" si="1"/>
        <v>98.41142925</v>
      </c>
    </row>
    <row r="1956" ht="14.25" customHeight="1">
      <c r="B1956" s="1">
        <v>15.90416</v>
      </c>
      <c r="C1956" s="1">
        <v>191.2581</v>
      </c>
      <c r="D1956" s="1">
        <v>3.703469</v>
      </c>
      <c r="E1956" s="1">
        <f t="shared" si="1"/>
        <v>98.41126981</v>
      </c>
    </row>
    <row r="1957" ht="14.25" customHeight="1">
      <c r="B1957" s="1">
        <v>15.9125</v>
      </c>
      <c r="C1957" s="1">
        <v>191.3398</v>
      </c>
      <c r="D1957" s="1">
        <v>3.703458</v>
      </c>
      <c r="E1957" s="1">
        <f t="shared" si="1"/>
        <v>98.41097751</v>
      </c>
    </row>
    <row r="1958" ht="14.25" customHeight="1">
      <c r="B1958" s="1">
        <v>15.92084</v>
      </c>
      <c r="C1958" s="1">
        <v>191.4231</v>
      </c>
      <c r="D1958" s="1">
        <v>3.70344</v>
      </c>
      <c r="E1958" s="1">
        <f t="shared" si="1"/>
        <v>98.4104992</v>
      </c>
    </row>
    <row r="1959" ht="14.25" customHeight="1">
      <c r="B1959" s="1">
        <v>15.92917</v>
      </c>
      <c r="C1959" s="1">
        <v>191.5074</v>
      </c>
      <c r="D1959" s="1">
        <v>3.703426</v>
      </c>
      <c r="E1959" s="1">
        <f t="shared" si="1"/>
        <v>98.41012719</v>
      </c>
    </row>
    <row r="1960" ht="14.25" customHeight="1">
      <c r="B1960" s="1">
        <v>15.9375</v>
      </c>
      <c r="C1960" s="1">
        <v>191.5902</v>
      </c>
      <c r="D1960" s="1">
        <v>3.703414</v>
      </c>
      <c r="E1960" s="1">
        <f t="shared" si="1"/>
        <v>98.40980831</v>
      </c>
    </row>
    <row r="1961" ht="14.25" customHeight="1">
      <c r="B1961" s="1">
        <v>15.94583</v>
      </c>
      <c r="C1961" s="1">
        <v>191.673</v>
      </c>
      <c r="D1961" s="1">
        <v>3.703402</v>
      </c>
      <c r="E1961" s="1">
        <f t="shared" si="1"/>
        <v>98.40948944</v>
      </c>
    </row>
    <row r="1962" ht="14.25" customHeight="1">
      <c r="B1962" s="1">
        <v>15.95416</v>
      </c>
      <c r="C1962" s="1">
        <v>191.7555</v>
      </c>
      <c r="D1962" s="1">
        <v>3.703394</v>
      </c>
      <c r="E1962" s="1">
        <f t="shared" si="1"/>
        <v>98.40927686</v>
      </c>
    </row>
    <row r="1963" ht="14.25" customHeight="1">
      <c r="B1963" s="1">
        <v>15.9625</v>
      </c>
      <c r="C1963" s="1">
        <v>191.8384</v>
      </c>
      <c r="D1963" s="1">
        <v>3.703383</v>
      </c>
      <c r="E1963" s="1">
        <f t="shared" si="1"/>
        <v>98.40898456</v>
      </c>
    </row>
    <row r="1964" ht="14.25" customHeight="1">
      <c r="B1964" s="1">
        <v>15.97084</v>
      </c>
      <c r="C1964" s="1">
        <v>191.9196</v>
      </c>
      <c r="D1964" s="1">
        <v>3.703375</v>
      </c>
      <c r="E1964" s="1">
        <f t="shared" si="1"/>
        <v>98.40877198</v>
      </c>
    </row>
    <row r="1965" ht="14.25" customHeight="1">
      <c r="B1965" s="1">
        <v>15.97917</v>
      </c>
      <c r="C1965" s="1">
        <v>192.0021</v>
      </c>
      <c r="D1965" s="1">
        <v>3.703368</v>
      </c>
      <c r="E1965" s="1">
        <f t="shared" si="1"/>
        <v>98.40858597</v>
      </c>
    </row>
    <row r="1966" ht="14.25" customHeight="1">
      <c r="B1966" s="1">
        <v>15.9875</v>
      </c>
      <c r="C1966" s="1">
        <v>192.0888</v>
      </c>
      <c r="D1966" s="1">
        <v>3.703364</v>
      </c>
      <c r="E1966" s="1">
        <f t="shared" si="1"/>
        <v>98.40847968</v>
      </c>
    </row>
    <row r="1967" ht="14.25" customHeight="1">
      <c r="B1967" s="1">
        <v>15.99583</v>
      </c>
      <c r="C1967" s="1">
        <v>192.1696</v>
      </c>
      <c r="D1967" s="1">
        <v>3.703357</v>
      </c>
      <c r="E1967" s="1">
        <f t="shared" si="1"/>
        <v>98.40829367</v>
      </c>
    </row>
    <row r="1968" ht="14.25" customHeight="1">
      <c r="B1968" s="1">
        <v>16.00417</v>
      </c>
      <c r="C1968" s="1">
        <v>192.2506</v>
      </c>
      <c r="D1968" s="1">
        <v>3.703356</v>
      </c>
      <c r="E1968" s="1">
        <f t="shared" si="1"/>
        <v>98.40826709</v>
      </c>
    </row>
    <row r="1969" ht="14.25" customHeight="1">
      <c r="B1969" s="1">
        <v>16.0125</v>
      </c>
      <c r="C1969" s="1">
        <v>192.335</v>
      </c>
      <c r="D1969" s="1">
        <v>3.703348</v>
      </c>
      <c r="E1969" s="1">
        <f t="shared" si="1"/>
        <v>98.40805451</v>
      </c>
    </row>
    <row r="1970" ht="14.25" customHeight="1">
      <c r="B1970" s="1">
        <v>16.02084</v>
      </c>
      <c r="C1970" s="1">
        <v>192.4181</v>
      </c>
      <c r="D1970" s="1">
        <v>3.703341</v>
      </c>
      <c r="E1970" s="1">
        <f t="shared" si="1"/>
        <v>98.4078685</v>
      </c>
    </row>
    <row r="1971" ht="14.25" customHeight="1">
      <c r="B1971" s="1">
        <v>16.02917</v>
      </c>
      <c r="C1971" s="1">
        <v>192.5011</v>
      </c>
      <c r="D1971" s="1">
        <v>3.703332</v>
      </c>
      <c r="E1971" s="1">
        <f t="shared" si="1"/>
        <v>98.40762935</v>
      </c>
    </row>
    <row r="1972" ht="14.25" customHeight="1">
      <c r="B1972" s="1">
        <v>16.0375</v>
      </c>
      <c r="C1972" s="1">
        <v>192.5847</v>
      </c>
      <c r="D1972" s="1">
        <v>3.703324</v>
      </c>
      <c r="E1972" s="1">
        <f t="shared" si="1"/>
        <v>98.40741677</v>
      </c>
    </row>
    <row r="1973" ht="14.25" customHeight="1">
      <c r="B1973" s="1">
        <v>16.04584</v>
      </c>
      <c r="C1973" s="1">
        <v>192.6677</v>
      </c>
      <c r="D1973" s="1">
        <v>3.703313</v>
      </c>
      <c r="E1973" s="1">
        <f t="shared" si="1"/>
        <v>98.40712447</v>
      </c>
    </row>
    <row r="1974" ht="14.25" customHeight="1">
      <c r="B1974" s="1">
        <v>16.05417</v>
      </c>
      <c r="C1974" s="1">
        <v>192.7504</v>
      </c>
      <c r="D1974" s="1">
        <v>3.703303</v>
      </c>
      <c r="E1974" s="1">
        <f t="shared" si="1"/>
        <v>98.40685874</v>
      </c>
    </row>
    <row r="1975" ht="14.25" customHeight="1">
      <c r="B1975" s="1">
        <v>16.0625</v>
      </c>
      <c r="C1975" s="1">
        <v>192.8331</v>
      </c>
      <c r="D1975" s="1">
        <v>3.703294</v>
      </c>
      <c r="E1975" s="1">
        <f t="shared" si="1"/>
        <v>98.40661959</v>
      </c>
    </row>
    <row r="1976" ht="14.25" customHeight="1">
      <c r="B1976" s="1">
        <v>16.07083</v>
      </c>
      <c r="C1976" s="1">
        <v>192.9165</v>
      </c>
      <c r="D1976" s="1">
        <v>3.703285</v>
      </c>
      <c r="E1976" s="1">
        <f t="shared" si="1"/>
        <v>98.40638043</v>
      </c>
    </row>
    <row r="1977" ht="14.25" customHeight="1">
      <c r="B1977" s="1">
        <v>16.07916</v>
      </c>
      <c r="C1977" s="1">
        <v>192.9989</v>
      </c>
      <c r="D1977" s="1">
        <v>3.703274</v>
      </c>
      <c r="E1977" s="1">
        <f t="shared" si="1"/>
        <v>98.40608813</v>
      </c>
    </row>
    <row r="1978" ht="14.25" customHeight="1">
      <c r="B1978" s="1">
        <v>16.0875</v>
      </c>
      <c r="C1978" s="1">
        <v>193.0811</v>
      </c>
      <c r="D1978" s="1">
        <v>3.703264</v>
      </c>
      <c r="E1978" s="1">
        <f t="shared" si="1"/>
        <v>98.4058224</v>
      </c>
    </row>
    <row r="1979" ht="14.25" customHeight="1">
      <c r="B1979" s="1">
        <v>16.09583</v>
      </c>
      <c r="C1979" s="1">
        <v>193.1662</v>
      </c>
      <c r="D1979" s="1">
        <v>3.703254</v>
      </c>
      <c r="E1979" s="1">
        <f t="shared" si="1"/>
        <v>98.40555668</v>
      </c>
    </row>
    <row r="1980" ht="14.25" customHeight="1">
      <c r="B1980" s="1">
        <v>16.10416</v>
      </c>
      <c r="C1980" s="1">
        <v>193.2476</v>
      </c>
      <c r="D1980" s="1">
        <v>3.703244</v>
      </c>
      <c r="E1980" s="1">
        <f t="shared" si="1"/>
        <v>98.40529095</v>
      </c>
    </row>
    <row r="1981" ht="14.25" customHeight="1">
      <c r="B1981" s="1">
        <v>16.1125</v>
      </c>
      <c r="C1981" s="1">
        <v>193.3312</v>
      </c>
      <c r="D1981" s="1">
        <v>3.703238</v>
      </c>
      <c r="E1981" s="1">
        <f t="shared" si="1"/>
        <v>98.40513151</v>
      </c>
    </row>
    <row r="1982" ht="14.25" customHeight="1">
      <c r="B1982" s="1">
        <v>16.12083</v>
      </c>
      <c r="C1982" s="1">
        <v>193.4137</v>
      </c>
      <c r="D1982" s="1">
        <v>3.70323</v>
      </c>
      <c r="E1982" s="1">
        <f t="shared" si="1"/>
        <v>98.40491893</v>
      </c>
    </row>
    <row r="1983" ht="14.25" customHeight="1">
      <c r="B1983" s="1">
        <v>16.12917</v>
      </c>
      <c r="C1983" s="1">
        <v>193.4988</v>
      </c>
      <c r="D1983" s="1">
        <v>3.703218</v>
      </c>
      <c r="E1983" s="1">
        <f t="shared" si="1"/>
        <v>98.40460006</v>
      </c>
    </row>
    <row r="1984" ht="14.25" customHeight="1">
      <c r="B1984" s="1">
        <v>16.1375</v>
      </c>
      <c r="C1984" s="1">
        <v>193.5805</v>
      </c>
      <c r="D1984" s="1">
        <v>3.703209</v>
      </c>
      <c r="E1984" s="1">
        <f t="shared" si="1"/>
        <v>98.4043609</v>
      </c>
    </row>
    <row r="1985" ht="14.25" customHeight="1">
      <c r="B1985" s="1">
        <v>16.14584</v>
      </c>
      <c r="C1985" s="1">
        <v>193.6646</v>
      </c>
      <c r="D1985" s="1">
        <v>3.703198</v>
      </c>
      <c r="E1985" s="1">
        <f t="shared" si="1"/>
        <v>98.4040686</v>
      </c>
    </row>
    <row r="1986" ht="14.25" customHeight="1">
      <c r="B1986" s="1">
        <v>16.15417</v>
      </c>
      <c r="C1986" s="1">
        <v>193.748</v>
      </c>
      <c r="D1986" s="1">
        <v>3.703189</v>
      </c>
      <c r="E1986" s="1">
        <f t="shared" si="1"/>
        <v>98.40382945</v>
      </c>
    </row>
    <row r="1987" ht="14.25" customHeight="1">
      <c r="B1987" s="1">
        <v>16.1625</v>
      </c>
      <c r="C1987" s="1">
        <v>193.8296</v>
      </c>
      <c r="D1987" s="1">
        <v>3.70318</v>
      </c>
      <c r="E1987" s="1">
        <f t="shared" si="1"/>
        <v>98.40359029</v>
      </c>
    </row>
    <row r="1988" ht="14.25" customHeight="1">
      <c r="B1988" s="1">
        <v>16.17084</v>
      </c>
      <c r="C1988" s="1">
        <v>193.9111</v>
      </c>
      <c r="D1988" s="1">
        <v>3.703171</v>
      </c>
      <c r="E1988" s="1">
        <f t="shared" si="1"/>
        <v>98.40335114</v>
      </c>
    </row>
    <row r="1989" ht="14.25" customHeight="1">
      <c r="B1989" s="1">
        <v>16.17917</v>
      </c>
      <c r="C1989" s="1">
        <v>193.9961</v>
      </c>
      <c r="D1989" s="1">
        <v>3.70316</v>
      </c>
      <c r="E1989" s="1">
        <f t="shared" si="1"/>
        <v>98.40305884</v>
      </c>
    </row>
    <row r="1990" ht="14.25" customHeight="1">
      <c r="B1990" s="1">
        <v>16.1875</v>
      </c>
      <c r="C1990" s="1">
        <v>194.076</v>
      </c>
      <c r="D1990" s="1">
        <v>3.703152</v>
      </c>
      <c r="E1990" s="1">
        <f t="shared" si="1"/>
        <v>98.40284626</v>
      </c>
    </row>
    <row r="1991" ht="14.25" customHeight="1">
      <c r="B1991" s="1">
        <v>16.19583</v>
      </c>
      <c r="C1991" s="1">
        <v>194.1607</v>
      </c>
      <c r="D1991" s="1">
        <v>3.703146</v>
      </c>
      <c r="E1991" s="1">
        <f t="shared" si="1"/>
        <v>98.40268682</v>
      </c>
    </row>
    <row r="1992" ht="14.25" customHeight="1">
      <c r="B1992" s="1">
        <v>16.20416</v>
      </c>
      <c r="C1992" s="1">
        <v>194.2444</v>
      </c>
      <c r="D1992" s="1">
        <v>3.703138</v>
      </c>
      <c r="E1992" s="1">
        <f t="shared" si="1"/>
        <v>98.40247424</v>
      </c>
    </row>
    <row r="1993" ht="14.25" customHeight="1">
      <c r="B1993" s="1">
        <v>16.2125</v>
      </c>
      <c r="C1993" s="1">
        <v>194.3273</v>
      </c>
      <c r="D1993" s="1">
        <v>3.703128</v>
      </c>
      <c r="E1993" s="1">
        <f t="shared" si="1"/>
        <v>98.40220851</v>
      </c>
    </row>
    <row r="1994" ht="14.25" customHeight="1">
      <c r="B1994" s="1">
        <v>16.22083</v>
      </c>
      <c r="C1994" s="1">
        <v>194.4093</v>
      </c>
      <c r="D1994" s="1">
        <v>3.70312</v>
      </c>
      <c r="E1994" s="1">
        <f t="shared" si="1"/>
        <v>98.40199593</v>
      </c>
    </row>
    <row r="1995" ht="14.25" customHeight="1">
      <c r="B1995" s="1">
        <v>16.22916</v>
      </c>
      <c r="C1995" s="1">
        <v>194.4934</v>
      </c>
      <c r="D1995" s="1">
        <v>3.703113</v>
      </c>
      <c r="E1995" s="1">
        <f t="shared" si="1"/>
        <v>98.40180992</v>
      </c>
    </row>
    <row r="1996" ht="14.25" customHeight="1">
      <c r="B1996" s="1">
        <v>16.2375</v>
      </c>
      <c r="C1996" s="1">
        <v>194.5781</v>
      </c>
      <c r="D1996" s="1">
        <v>3.703111</v>
      </c>
      <c r="E1996" s="1">
        <f t="shared" si="1"/>
        <v>98.40175678</v>
      </c>
    </row>
    <row r="1997" ht="14.25" customHeight="1">
      <c r="B1997" s="1">
        <v>16.24583</v>
      </c>
      <c r="C1997" s="1">
        <v>194.6607</v>
      </c>
      <c r="D1997" s="1">
        <v>3.703105</v>
      </c>
      <c r="E1997" s="1">
        <f t="shared" si="1"/>
        <v>98.40159734</v>
      </c>
    </row>
    <row r="1998" ht="14.25" customHeight="1">
      <c r="B1998" s="1">
        <v>16.25417</v>
      </c>
      <c r="C1998" s="1">
        <v>194.744</v>
      </c>
      <c r="D1998" s="1">
        <v>3.703096</v>
      </c>
      <c r="E1998" s="1">
        <f t="shared" si="1"/>
        <v>98.40135819</v>
      </c>
    </row>
    <row r="1999" ht="14.25" customHeight="1">
      <c r="B1999" s="1">
        <v>16.2625</v>
      </c>
      <c r="C1999" s="1">
        <v>194.8262</v>
      </c>
      <c r="D1999" s="1">
        <v>3.703087</v>
      </c>
      <c r="E1999" s="1">
        <f t="shared" si="1"/>
        <v>98.40111903</v>
      </c>
    </row>
    <row r="2000" ht="14.25" customHeight="1">
      <c r="B2000" s="1">
        <v>16.27084</v>
      </c>
      <c r="C2000" s="1">
        <v>194.9094</v>
      </c>
      <c r="D2000" s="1">
        <v>3.703076</v>
      </c>
      <c r="E2000" s="1">
        <f t="shared" si="1"/>
        <v>98.40082673</v>
      </c>
    </row>
    <row r="2001" ht="14.25" customHeight="1">
      <c r="B2001" s="1">
        <v>16.27917</v>
      </c>
      <c r="C2001" s="1">
        <v>194.9928</v>
      </c>
      <c r="D2001" s="1">
        <v>3.703068</v>
      </c>
      <c r="E2001" s="1">
        <f t="shared" si="1"/>
        <v>98.40061415</v>
      </c>
    </row>
    <row r="2002" ht="14.25" customHeight="1">
      <c r="B2002" s="1">
        <v>16.2875</v>
      </c>
      <c r="C2002" s="1">
        <v>195.077</v>
      </c>
      <c r="D2002" s="1">
        <v>3.703059</v>
      </c>
      <c r="E2002" s="1">
        <f t="shared" si="1"/>
        <v>98.40037499</v>
      </c>
    </row>
    <row r="2003" ht="14.25" customHeight="1">
      <c r="B2003" s="1">
        <v>16.29584</v>
      </c>
      <c r="C2003" s="1">
        <v>195.1582</v>
      </c>
      <c r="D2003" s="1">
        <v>3.703048</v>
      </c>
      <c r="E2003" s="1">
        <f t="shared" si="1"/>
        <v>98.40008269</v>
      </c>
    </row>
    <row r="2004" ht="14.25" customHeight="1">
      <c r="B2004" s="1">
        <v>16.30417</v>
      </c>
      <c r="C2004" s="1">
        <v>195.2433</v>
      </c>
      <c r="D2004" s="1">
        <v>3.703038</v>
      </c>
      <c r="E2004" s="1">
        <f t="shared" si="1"/>
        <v>98.39981697</v>
      </c>
    </row>
    <row r="2005" ht="14.25" customHeight="1">
      <c r="B2005" s="1">
        <v>16.3125</v>
      </c>
      <c r="C2005" s="1">
        <v>195.3266</v>
      </c>
      <c r="D2005" s="1">
        <v>3.703026</v>
      </c>
      <c r="E2005" s="1">
        <f t="shared" si="1"/>
        <v>98.39949809</v>
      </c>
    </row>
    <row r="2006" ht="14.25" customHeight="1">
      <c r="B2006" s="1">
        <v>16.32083</v>
      </c>
      <c r="C2006" s="1">
        <v>195.4087</v>
      </c>
      <c r="D2006" s="1">
        <v>3.703012</v>
      </c>
      <c r="E2006" s="1">
        <f t="shared" si="1"/>
        <v>98.39912608</v>
      </c>
    </row>
    <row r="2007" ht="14.25" customHeight="1">
      <c r="B2007" s="1">
        <v>16.32916</v>
      </c>
      <c r="C2007" s="1">
        <v>195.4912</v>
      </c>
      <c r="D2007" s="1">
        <v>3.703002</v>
      </c>
      <c r="E2007" s="1">
        <f t="shared" si="1"/>
        <v>98.39886035</v>
      </c>
    </row>
    <row r="2008" ht="14.25" customHeight="1">
      <c r="B2008" s="1">
        <v>16.3375</v>
      </c>
      <c r="C2008" s="1">
        <v>195.5745</v>
      </c>
      <c r="D2008" s="1">
        <v>3.702992</v>
      </c>
      <c r="E2008" s="1">
        <f t="shared" si="1"/>
        <v>98.39859462</v>
      </c>
    </row>
    <row r="2009" ht="14.25" customHeight="1">
      <c r="B2009" s="1">
        <v>16.34583</v>
      </c>
      <c r="C2009" s="1">
        <v>195.657</v>
      </c>
      <c r="D2009" s="1">
        <v>3.702979</v>
      </c>
      <c r="E2009" s="1">
        <f t="shared" si="1"/>
        <v>98.39824918</v>
      </c>
    </row>
    <row r="2010" ht="14.25" customHeight="1">
      <c r="B2010" s="1">
        <v>16.35416</v>
      </c>
      <c r="C2010" s="1">
        <v>195.7406</v>
      </c>
      <c r="D2010" s="1">
        <v>3.702972</v>
      </c>
      <c r="E2010" s="1">
        <f t="shared" si="1"/>
        <v>98.39806317</v>
      </c>
    </row>
    <row r="2011" ht="14.25" customHeight="1">
      <c r="B2011" s="1">
        <v>16.3625</v>
      </c>
      <c r="C2011" s="1">
        <v>195.8249</v>
      </c>
      <c r="D2011" s="1">
        <v>3.702965</v>
      </c>
      <c r="E2011" s="1">
        <f t="shared" si="1"/>
        <v>98.39787716</v>
      </c>
    </row>
    <row r="2012" ht="14.25" customHeight="1">
      <c r="B2012" s="1">
        <v>16.37083</v>
      </c>
      <c r="C2012" s="1">
        <v>195.9069</v>
      </c>
      <c r="D2012" s="1">
        <v>3.702954</v>
      </c>
      <c r="E2012" s="1">
        <f t="shared" si="1"/>
        <v>98.39758486</v>
      </c>
    </row>
    <row r="2013" ht="14.25" customHeight="1">
      <c r="B2013" s="1">
        <v>16.37917</v>
      </c>
      <c r="C2013" s="1">
        <v>195.9906</v>
      </c>
      <c r="D2013" s="1">
        <v>3.702944</v>
      </c>
      <c r="E2013" s="1">
        <f t="shared" si="1"/>
        <v>98.39731913</v>
      </c>
    </row>
    <row r="2014" ht="14.25" customHeight="1">
      <c r="B2014" s="1">
        <v>16.3875</v>
      </c>
      <c r="C2014" s="1">
        <v>196.0732</v>
      </c>
      <c r="D2014" s="1">
        <v>3.702934</v>
      </c>
      <c r="E2014" s="1">
        <f t="shared" si="1"/>
        <v>98.3970534</v>
      </c>
    </row>
    <row r="2015" ht="14.25" customHeight="1">
      <c r="B2015" s="1">
        <v>16.39584</v>
      </c>
      <c r="C2015" s="1">
        <v>196.1559</v>
      </c>
      <c r="D2015" s="1">
        <v>3.702925</v>
      </c>
      <c r="E2015" s="1">
        <f t="shared" si="1"/>
        <v>98.39681425</v>
      </c>
    </row>
    <row r="2016" ht="14.25" customHeight="1">
      <c r="B2016" s="1">
        <v>16.40417</v>
      </c>
      <c r="C2016" s="1">
        <v>196.2387</v>
      </c>
      <c r="D2016" s="1">
        <v>3.702922</v>
      </c>
      <c r="E2016" s="1">
        <f t="shared" si="1"/>
        <v>98.39673453</v>
      </c>
    </row>
    <row r="2017" ht="14.25" customHeight="1">
      <c r="B2017" s="1">
        <v>16.4125</v>
      </c>
      <c r="C2017" s="1">
        <v>196.3222</v>
      </c>
      <c r="D2017" s="1">
        <v>3.702914</v>
      </c>
      <c r="E2017" s="1">
        <f t="shared" si="1"/>
        <v>98.39652195</v>
      </c>
    </row>
    <row r="2018" ht="14.25" customHeight="1">
      <c r="B2018" s="1">
        <v>16.42084</v>
      </c>
      <c r="C2018" s="1">
        <v>196.4056</v>
      </c>
      <c r="D2018" s="1">
        <v>3.702909</v>
      </c>
      <c r="E2018" s="1">
        <f t="shared" si="1"/>
        <v>98.39638909</v>
      </c>
    </row>
    <row r="2019" ht="14.25" customHeight="1">
      <c r="B2019" s="1">
        <v>16.42917</v>
      </c>
      <c r="C2019" s="1">
        <v>196.4877</v>
      </c>
      <c r="D2019" s="1">
        <v>3.702902</v>
      </c>
      <c r="E2019" s="1">
        <f t="shared" si="1"/>
        <v>98.39620308</v>
      </c>
    </row>
    <row r="2020" ht="14.25" customHeight="1">
      <c r="B2020" s="1">
        <v>16.4375</v>
      </c>
      <c r="C2020" s="1">
        <v>196.5698</v>
      </c>
      <c r="D2020" s="1">
        <v>3.702894</v>
      </c>
      <c r="E2020" s="1">
        <f t="shared" si="1"/>
        <v>98.39599049</v>
      </c>
    </row>
    <row r="2021" ht="14.25" customHeight="1">
      <c r="B2021" s="1">
        <v>16.44583</v>
      </c>
      <c r="C2021" s="1">
        <v>196.6552</v>
      </c>
      <c r="D2021" s="1">
        <v>3.702881</v>
      </c>
      <c r="E2021" s="1">
        <f t="shared" si="1"/>
        <v>98.39564505</v>
      </c>
    </row>
    <row r="2022" ht="14.25" customHeight="1">
      <c r="B2022" s="1">
        <v>16.45416</v>
      </c>
      <c r="C2022" s="1">
        <v>196.7366</v>
      </c>
      <c r="D2022" s="1">
        <v>3.70287</v>
      </c>
      <c r="E2022" s="1">
        <f t="shared" si="1"/>
        <v>98.39535275</v>
      </c>
    </row>
    <row r="2023" ht="14.25" customHeight="1">
      <c r="B2023" s="1">
        <v>16.4625</v>
      </c>
      <c r="C2023" s="1">
        <v>196.8206</v>
      </c>
      <c r="D2023" s="1">
        <v>3.702862</v>
      </c>
      <c r="E2023" s="1">
        <f t="shared" si="1"/>
        <v>98.39514017</v>
      </c>
    </row>
    <row r="2024" ht="14.25" customHeight="1">
      <c r="B2024" s="1">
        <v>16.47083</v>
      </c>
      <c r="C2024" s="1">
        <v>196.9013</v>
      </c>
      <c r="D2024" s="1">
        <v>3.702852</v>
      </c>
      <c r="E2024" s="1">
        <f t="shared" si="1"/>
        <v>98.39487444</v>
      </c>
    </row>
    <row r="2025" ht="14.25" customHeight="1">
      <c r="B2025" s="1">
        <v>16.47916</v>
      </c>
      <c r="C2025" s="1">
        <v>196.9836</v>
      </c>
      <c r="D2025" s="1">
        <v>3.702848</v>
      </c>
      <c r="E2025" s="1">
        <f t="shared" si="1"/>
        <v>98.39476815</v>
      </c>
    </row>
    <row r="2026" ht="14.25" customHeight="1">
      <c r="B2026" s="1">
        <v>16.4875</v>
      </c>
      <c r="C2026" s="1">
        <v>197.0656</v>
      </c>
      <c r="D2026" s="1">
        <v>3.702838</v>
      </c>
      <c r="E2026" s="1">
        <f t="shared" si="1"/>
        <v>98.39450242</v>
      </c>
    </row>
    <row r="2027" ht="14.25" customHeight="1">
      <c r="B2027" s="1">
        <v>16.49583</v>
      </c>
      <c r="C2027" s="1">
        <v>197.1481</v>
      </c>
      <c r="D2027" s="1">
        <v>3.70283</v>
      </c>
      <c r="E2027" s="1">
        <f t="shared" si="1"/>
        <v>98.39428984</v>
      </c>
    </row>
    <row r="2028" ht="14.25" customHeight="1">
      <c r="B2028" s="1">
        <v>16.50417</v>
      </c>
      <c r="C2028" s="1">
        <v>197.2334</v>
      </c>
      <c r="D2028" s="1">
        <v>3.70282</v>
      </c>
      <c r="E2028" s="1">
        <f t="shared" si="1"/>
        <v>98.39402411</v>
      </c>
    </row>
    <row r="2029" ht="14.25" customHeight="1">
      <c r="B2029" s="1">
        <v>16.5125</v>
      </c>
      <c r="C2029" s="1">
        <v>197.3153</v>
      </c>
      <c r="D2029" s="1">
        <v>3.702808</v>
      </c>
      <c r="E2029" s="1">
        <f t="shared" si="1"/>
        <v>98.39370524</v>
      </c>
    </row>
    <row r="2030" ht="14.25" customHeight="1">
      <c r="B2030" s="1">
        <v>16.52084</v>
      </c>
      <c r="C2030" s="1">
        <v>197.3992</v>
      </c>
      <c r="D2030" s="1">
        <v>3.7028</v>
      </c>
      <c r="E2030" s="1">
        <f t="shared" si="1"/>
        <v>98.39349266</v>
      </c>
    </row>
    <row r="2031" ht="14.25" customHeight="1">
      <c r="B2031" s="1">
        <v>16.52917</v>
      </c>
      <c r="C2031" s="1">
        <v>197.4816</v>
      </c>
      <c r="D2031" s="1">
        <v>3.702792</v>
      </c>
      <c r="E2031" s="1">
        <f t="shared" si="1"/>
        <v>98.39328008</v>
      </c>
    </row>
    <row r="2032" ht="14.25" customHeight="1">
      <c r="B2032" s="1">
        <v>16.5375</v>
      </c>
      <c r="C2032" s="1">
        <v>197.5645</v>
      </c>
      <c r="D2032" s="1">
        <v>3.702784</v>
      </c>
      <c r="E2032" s="1">
        <f t="shared" si="1"/>
        <v>98.39306749</v>
      </c>
    </row>
    <row r="2033" ht="14.25" customHeight="1">
      <c r="B2033" s="1">
        <v>16.54584</v>
      </c>
      <c r="C2033" s="1">
        <v>197.6462</v>
      </c>
      <c r="D2033" s="1">
        <v>3.702777</v>
      </c>
      <c r="E2033" s="1">
        <f t="shared" si="1"/>
        <v>98.39288149</v>
      </c>
    </row>
    <row r="2034" ht="14.25" customHeight="1">
      <c r="B2034" s="1">
        <v>16.55417</v>
      </c>
      <c r="C2034" s="1">
        <v>197.7302</v>
      </c>
      <c r="D2034" s="1">
        <v>3.702767</v>
      </c>
      <c r="E2034" s="1">
        <f t="shared" si="1"/>
        <v>98.39261576</v>
      </c>
    </row>
    <row r="2035" ht="14.25" customHeight="1">
      <c r="B2035" s="1">
        <v>16.5625</v>
      </c>
      <c r="C2035" s="1">
        <v>197.8144</v>
      </c>
      <c r="D2035" s="1">
        <v>3.70276</v>
      </c>
      <c r="E2035" s="1">
        <f t="shared" si="1"/>
        <v>98.39242975</v>
      </c>
    </row>
    <row r="2036" ht="14.25" customHeight="1">
      <c r="B2036" s="1">
        <v>16.57083</v>
      </c>
      <c r="C2036" s="1">
        <v>197.8948</v>
      </c>
      <c r="D2036" s="1">
        <v>3.70275</v>
      </c>
      <c r="E2036" s="1">
        <f t="shared" si="1"/>
        <v>98.39216402</v>
      </c>
    </row>
    <row r="2037" ht="14.25" customHeight="1">
      <c r="B2037" s="1">
        <v>16.57916</v>
      </c>
      <c r="C2037" s="1">
        <v>197.9783</v>
      </c>
      <c r="D2037" s="1">
        <v>3.702736</v>
      </c>
      <c r="E2037" s="1">
        <f t="shared" si="1"/>
        <v>98.391792</v>
      </c>
    </row>
    <row r="2038" ht="14.25" customHeight="1">
      <c r="B2038" s="1">
        <v>16.5875</v>
      </c>
      <c r="C2038" s="1">
        <v>198.0613</v>
      </c>
      <c r="D2038" s="1">
        <v>3.702724</v>
      </c>
      <c r="E2038" s="1">
        <f t="shared" si="1"/>
        <v>98.39147313</v>
      </c>
    </row>
    <row r="2039" ht="14.25" customHeight="1">
      <c r="B2039" s="1">
        <v>16.59583</v>
      </c>
      <c r="C2039" s="1">
        <v>198.1433</v>
      </c>
      <c r="D2039" s="1">
        <v>3.702718</v>
      </c>
      <c r="E2039" s="1">
        <f t="shared" si="1"/>
        <v>98.39131369</v>
      </c>
    </row>
    <row r="2040" ht="14.25" customHeight="1">
      <c r="B2040" s="1">
        <v>16.60416</v>
      </c>
      <c r="C2040" s="1">
        <v>198.2269</v>
      </c>
      <c r="D2040" s="1">
        <v>3.70271</v>
      </c>
      <c r="E2040" s="1">
        <f t="shared" si="1"/>
        <v>98.39110111</v>
      </c>
    </row>
    <row r="2041" ht="14.25" customHeight="1">
      <c r="B2041" s="1">
        <v>16.6125</v>
      </c>
      <c r="C2041" s="1">
        <v>198.3114</v>
      </c>
      <c r="D2041" s="1">
        <v>3.702702</v>
      </c>
      <c r="E2041" s="1">
        <f t="shared" si="1"/>
        <v>98.39088853</v>
      </c>
    </row>
    <row r="2042" ht="14.25" customHeight="1">
      <c r="B2042" s="1">
        <v>16.62083</v>
      </c>
      <c r="C2042" s="1">
        <v>198.3935</v>
      </c>
      <c r="D2042" s="1">
        <v>3.702694</v>
      </c>
      <c r="E2042" s="1">
        <f t="shared" si="1"/>
        <v>98.39067595</v>
      </c>
    </row>
    <row r="2043" ht="14.25" customHeight="1">
      <c r="B2043" s="1">
        <v>16.62917</v>
      </c>
      <c r="C2043" s="1">
        <v>198.4771</v>
      </c>
      <c r="D2043" s="1">
        <v>3.702682</v>
      </c>
      <c r="E2043" s="1">
        <f t="shared" si="1"/>
        <v>98.39035708</v>
      </c>
    </row>
    <row r="2044" ht="14.25" customHeight="1">
      <c r="B2044" s="1">
        <v>16.6375</v>
      </c>
      <c r="C2044" s="1">
        <v>198.5591</v>
      </c>
      <c r="D2044" s="1">
        <v>3.70267</v>
      </c>
      <c r="E2044" s="1">
        <f t="shared" si="1"/>
        <v>98.3900382</v>
      </c>
    </row>
    <row r="2045" ht="14.25" customHeight="1">
      <c r="B2045" s="1">
        <v>16.64584</v>
      </c>
      <c r="C2045" s="1">
        <v>198.6426</v>
      </c>
      <c r="D2045" s="1">
        <v>3.70266</v>
      </c>
      <c r="E2045" s="1">
        <f t="shared" si="1"/>
        <v>98.38977248</v>
      </c>
    </row>
    <row r="2046" ht="14.25" customHeight="1">
      <c r="B2046" s="1">
        <v>16.65417</v>
      </c>
      <c r="C2046" s="1">
        <v>198.7236</v>
      </c>
      <c r="D2046" s="1">
        <v>3.702649</v>
      </c>
      <c r="E2046" s="1">
        <f t="shared" si="1"/>
        <v>98.38948018</v>
      </c>
    </row>
    <row r="2047" ht="14.25" customHeight="1">
      <c r="B2047" s="1">
        <v>16.6625</v>
      </c>
      <c r="C2047" s="1">
        <v>198.8063</v>
      </c>
      <c r="D2047" s="1">
        <v>3.702634</v>
      </c>
      <c r="E2047" s="1">
        <f t="shared" si="1"/>
        <v>98.38908159</v>
      </c>
    </row>
    <row r="2048" ht="14.25" customHeight="1">
      <c r="B2048" s="1">
        <v>16.67084</v>
      </c>
      <c r="C2048" s="1">
        <v>198.8898</v>
      </c>
      <c r="D2048" s="1">
        <v>3.702625</v>
      </c>
      <c r="E2048" s="1">
        <f t="shared" si="1"/>
        <v>98.38884243</v>
      </c>
    </row>
    <row r="2049" ht="14.25" customHeight="1">
      <c r="B2049" s="1">
        <v>16.67917</v>
      </c>
      <c r="C2049" s="1">
        <v>198.9724</v>
      </c>
      <c r="D2049" s="1">
        <v>3.702617</v>
      </c>
      <c r="E2049" s="1">
        <f t="shared" si="1"/>
        <v>98.38862985</v>
      </c>
    </row>
    <row r="2050" ht="14.25" customHeight="1">
      <c r="B2050" s="1">
        <v>16.6875</v>
      </c>
      <c r="C2050" s="1">
        <v>199.0554</v>
      </c>
      <c r="D2050" s="1">
        <v>3.70261</v>
      </c>
      <c r="E2050" s="1">
        <f t="shared" si="1"/>
        <v>98.38844384</v>
      </c>
    </row>
    <row r="2051" ht="14.25" customHeight="1">
      <c r="B2051" s="1">
        <v>16.69583</v>
      </c>
      <c r="C2051" s="1">
        <v>199.1388</v>
      </c>
      <c r="D2051" s="1">
        <v>3.7026</v>
      </c>
      <c r="E2051" s="1">
        <f t="shared" si="1"/>
        <v>98.38817811</v>
      </c>
    </row>
    <row r="2052" ht="14.25" customHeight="1">
      <c r="B2052" s="1">
        <v>16.70416</v>
      </c>
      <c r="C2052" s="1">
        <v>199.2211</v>
      </c>
      <c r="D2052" s="1">
        <v>3.702594</v>
      </c>
      <c r="E2052" s="1">
        <f t="shared" si="1"/>
        <v>98.38801868</v>
      </c>
    </row>
    <row r="2053" ht="14.25" customHeight="1">
      <c r="B2053" s="1">
        <v>16.7125</v>
      </c>
      <c r="C2053" s="1">
        <v>199.3037</v>
      </c>
      <c r="D2053" s="1">
        <v>3.702584</v>
      </c>
      <c r="E2053" s="1">
        <f t="shared" si="1"/>
        <v>98.38775295</v>
      </c>
    </row>
    <row r="2054" ht="14.25" customHeight="1">
      <c r="B2054" s="1">
        <v>16.72083</v>
      </c>
      <c r="C2054" s="1">
        <v>199.3866</v>
      </c>
      <c r="D2054" s="1">
        <v>3.702574</v>
      </c>
      <c r="E2054" s="1">
        <f t="shared" si="1"/>
        <v>98.38748722</v>
      </c>
    </row>
    <row r="2055" ht="14.25" customHeight="1">
      <c r="B2055" s="1">
        <v>16.72916</v>
      </c>
      <c r="C2055" s="1">
        <v>199.4692</v>
      </c>
      <c r="D2055" s="1">
        <v>3.702564</v>
      </c>
      <c r="E2055" s="1">
        <f t="shared" si="1"/>
        <v>98.38722149</v>
      </c>
    </row>
    <row r="2056" ht="14.25" customHeight="1">
      <c r="B2056" s="1">
        <v>16.7375</v>
      </c>
      <c r="C2056" s="1">
        <v>199.5527</v>
      </c>
      <c r="D2056" s="1">
        <v>3.702552</v>
      </c>
      <c r="E2056" s="1">
        <f t="shared" si="1"/>
        <v>98.38690262</v>
      </c>
    </row>
    <row r="2057" ht="14.25" customHeight="1">
      <c r="B2057" s="1">
        <v>16.74583</v>
      </c>
      <c r="C2057" s="1">
        <v>199.6361</v>
      </c>
      <c r="D2057" s="1">
        <v>3.702542</v>
      </c>
      <c r="E2057" s="1">
        <f t="shared" si="1"/>
        <v>98.38663689</v>
      </c>
    </row>
    <row r="2058" ht="14.25" customHeight="1">
      <c r="B2058" s="1">
        <v>16.75417</v>
      </c>
      <c r="C2058" s="1">
        <v>199.718</v>
      </c>
      <c r="D2058" s="1">
        <v>3.702532</v>
      </c>
      <c r="E2058" s="1">
        <f t="shared" si="1"/>
        <v>98.38637117</v>
      </c>
    </row>
    <row r="2059" ht="14.25" customHeight="1">
      <c r="B2059" s="1">
        <v>16.7625</v>
      </c>
      <c r="C2059" s="1">
        <v>199.8019</v>
      </c>
      <c r="D2059" s="1">
        <v>3.70252</v>
      </c>
      <c r="E2059" s="1">
        <f t="shared" si="1"/>
        <v>98.38605229</v>
      </c>
    </row>
    <row r="2060" ht="14.25" customHeight="1">
      <c r="B2060" s="1">
        <v>16.77084</v>
      </c>
      <c r="C2060" s="1">
        <v>199.8836</v>
      </c>
      <c r="D2060" s="1">
        <v>3.70251</v>
      </c>
      <c r="E2060" s="1">
        <f t="shared" si="1"/>
        <v>98.38578657</v>
      </c>
    </row>
    <row r="2061" ht="14.25" customHeight="1">
      <c r="B2061" s="1">
        <v>16.77917</v>
      </c>
      <c r="C2061" s="1">
        <v>199.9668</v>
      </c>
      <c r="D2061" s="1">
        <v>3.7025</v>
      </c>
      <c r="E2061" s="1">
        <f t="shared" si="1"/>
        <v>98.38552084</v>
      </c>
    </row>
    <row r="2062" ht="14.25" customHeight="1">
      <c r="B2062" s="1">
        <v>16.7875</v>
      </c>
      <c r="C2062" s="1">
        <v>200.0494</v>
      </c>
      <c r="D2062" s="1">
        <v>3.702496</v>
      </c>
      <c r="E2062" s="1">
        <f t="shared" si="1"/>
        <v>98.38541455</v>
      </c>
    </row>
    <row r="2063" ht="14.25" customHeight="1">
      <c r="B2063" s="1">
        <v>16.79584</v>
      </c>
      <c r="C2063" s="1">
        <v>200.1316</v>
      </c>
      <c r="D2063" s="1">
        <v>3.702487</v>
      </c>
      <c r="E2063" s="1">
        <f t="shared" si="1"/>
        <v>98.38517539</v>
      </c>
    </row>
    <row r="2064" ht="14.25" customHeight="1">
      <c r="B2064" s="1">
        <v>16.80417</v>
      </c>
      <c r="C2064" s="1">
        <v>200.2144</v>
      </c>
      <c r="D2064" s="1">
        <v>3.702478</v>
      </c>
      <c r="E2064" s="1">
        <f t="shared" si="1"/>
        <v>98.38493624</v>
      </c>
    </row>
    <row r="2065" ht="14.25" customHeight="1">
      <c r="B2065" s="1">
        <v>16.8125</v>
      </c>
      <c r="C2065" s="1">
        <v>200.2975</v>
      </c>
      <c r="D2065" s="1">
        <v>3.70247</v>
      </c>
      <c r="E2065" s="1">
        <f t="shared" si="1"/>
        <v>98.38472366</v>
      </c>
    </row>
    <row r="2066" ht="14.25" customHeight="1">
      <c r="B2066" s="1">
        <v>16.82083</v>
      </c>
      <c r="C2066" s="1">
        <v>200.3794</v>
      </c>
      <c r="D2066" s="1">
        <v>3.702463</v>
      </c>
      <c r="E2066" s="1">
        <f t="shared" si="1"/>
        <v>98.38453765</v>
      </c>
    </row>
    <row r="2067" ht="14.25" customHeight="1">
      <c r="B2067" s="1">
        <v>16.82916</v>
      </c>
      <c r="C2067" s="1">
        <v>200.4626</v>
      </c>
      <c r="D2067" s="1">
        <v>3.702459</v>
      </c>
      <c r="E2067" s="1">
        <f t="shared" si="1"/>
        <v>98.38443136</v>
      </c>
    </row>
    <row r="2068" ht="14.25" customHeight="1">
      <c r="B2068" s="1">
        <v>16.8375</v>
      </c>
      <c r="C2068" s="1">
        <v>200.5431</v>
      </c>
      <c r="D2068" s="1">
        <v>3.702452</v>
      </c>
      <c r="E2068" s="1">
        <f t="shared" si="1"/>
        <v>98.38424535</v>
      </c>
    </row>
    <row r="2069" ht="14.25" customHeight="1">
      <c r="B2069" s="1">
        <v>16.84583</v>
      </c>
      <c r="C2069" s="1">
        <v>200.6276</v>
      </c>
      <c r="D2069" s="1">
        <v>3.702444</v>
      </c>
      <c r="E2069" s="1">
        <f t="shared" si="1"/>
        <v>98.38403277</v>
      </c>
    </row>
    <row r="2070" ht="14.25" customHeight="1">
      <c r="B2070" s="1">
        <v>16.85416</v>
      </c>
      <c r="C2070" s="1">
        <v>200.7098</v>
      </c>
      <c r="D2070" s="1">
        <v>3.702435</v>
      </c>
      <c r="E2070" s="1">
        <f t="shared" si="1"/>
        <v>98.38379361</v>
      </c>
    </row>
    <row r="2071" ht="14.25" customHeight="1">
      <c r="B2071" s="1">
        <v>16.8625</v>
      </c>
      <c r="C2071" s="1">
        <v>200.793</v>
      </c>
      <c r="D2071" s="1">
        <v>3.70242</v>
      </c>
      <c r="E2071" s="1">
        <f t="shared" si="1"/>
        <v>98.38339502</v>
      </c>
    </row>
    <row r="2072" ht="14.25" customHeight="1">
      <c r="B2072" s="1">
        <v>16.87083</v>
      </c>
      <c r="C2072" s="1">
        <v>200.8752</v>
      </c>
      <c r="D2072" s="1">
        <v>3.702411</v>
      </c>
      <c r="E2072" s="1">
        <f t="shared" si="1"/>
        <v>98.38315587</v>
      </c>
    </row>
    <row r="2073" ht="14.25" customHeight="1">
      <c r="B2073" s="1">
        <v>16.87917</v>
      </c>
      <c r="C2073" s="1">
        <v>200.9581</v>
      </c>
      <c r="D2073" s="1">
        <v>3.7024</v>
      </c>
      <c r="E2073" s="1">
        <f t="shared" si="1"/>
        <v>98.38286357</v>
      </c>
    </row>
    <row r="2074" ht="14.25" customHeight="1">
      <c r="B2074" s="1">
        <v>16.8875</v>
      </c>
      <c r="C2074" s="1">
        <v>201.0392</v>
      </c>
      <c r="D2074" s="1">
        <v>3.702388</v>
      </c>
      <c r="E2074" s="1">
        <f t="shared" si="1"/>
        <v>98.38254469</v>
      </c>
    </row>
    <row r="2075" ht="14.25" customHeight="1">
      <c r="B2075" s="1">
        <v>16.89584</v>
      </c>
      <c r="C2075" s="1">
        <v>201.1236</v>
      </c>
      <c r="D2075" s="1">
        <v>3.702383</v>
      </c>
      <c r="E2075" s="1">
        <f t="shared" si="1"/>
        <v>98.38241183</v>
      </c>
    </row>
    <row r="2076" ht="14.25" customHeight="1">
      <c r="B2076" s="1">
        <v>16.90417</v>
      </c>
      <c r="C2076" s="1">
        <v>201.2046</v>
      </c>
      <c r="D2076" s="1">
        <v>3.702373</v>
      </c>
      <c r="E2076" s="1">
        <f t="shared" si="1"/>
        <v>98.3821461</v>
      </c>
    </row>
    <row r="2077" ht="14.25" customHeight="1">
      <c r="B2077" s="1">
        <v>16.9125</v>
      </c>
      <c r="C2077" s="1">
        <v>201.2884</v>
      </c>
      <c r="D2077" s="1">
        <v>3.702363</v>
      </c>
      <c r="E2077" s="1">
        <f t="shared" si="1"/>
        <v>98.38188038</v>
      </c>
    </row>
    <row r="2078" ht="14.25" customHeight="1">
      <c r="B2078" s="1">
        <v>16.92084</v>
      </c>
      <c r="C2078" s="1">
        <v>201.3706</v>
      </c>
      <c r="D2078" s="1">
        <v>3.70235</v>
      </c>
      <c r="E2078" s="1">
        <f t="shared" si="1"/>
        <v>98.38153493</v>
      </c>
    </row>
    <row r="2079" ht="14.25" customHeight="1">
      <c r="B2079" s="1">
        <v>16.92917</v>
      </c>
      <c r="C2079" s="1">
        <v>201.4534</v>
      </c>
      <c r="D2079" s="1">
        <v>3.702335</v>
      </c>
      <c r="E2079" s="1">
        <f t="shared" si="1"/>
        <v>98.38113634</v>
      </c>
    </row>
    <row r="2080" ht="14.25" customHeight="1">
      <c r="B2080" s="1">
        <v>16.9375</v>
      </c>
      <c r="C2080" s="1">
        <v>201.5354</v>
      </c>
      <c r="D2080" s="1">
        <v>3.702325</v>
      </c>
      <c r="E2080" s="1">
        <f t="shared" si="1"/>
        <v>98.38087061</v>
      </c>
    </row>
    <row r="2081" ht="14.25" customHeight="1">
      <c r="B2081" s="1">
        <v>16.94583</v>
      </c>
      <c r="C2081" s="1">
        <v>201.6195</v>
      </c>
      <c r="D2081" s="1">
        <v>3.702315</v>
      </c>
      <c r="E2081" s="1">
        <f t="shared" si="1"/>
        <v>98.38060489</v>
      </c>
    </row>
    <row r="2082" ht="14.25" customHeight="1">
      <c r="B2082" s="1">
        <v>16.95416</v>
      </c>
      <c r="C2082" s="1">
        <v>201.7029</v>
      </c>
      <c r="D2082" s="1">
        <v>3.702304</v>
      </c>
      <c r="E2082" s="1">
        <f t="shared" si="1"/>
        <v>98.38031259</v>
      </c>
    </row>
    <row r="2083" ht="14.25" customHeight="1">
      <c r="B2083" s="1">
        <v>16.9625</v>
      </c>
      <c r="C2083" s="1">
        <v>201.7846</v>
      </c>
      <c r="D2083" s="1">
        <v>3.702295</v>
      </c>
      <c r="E2083" s="1">
        <f t="shared" si="1"/>
        <v>98.38007343</v>
      </c>
    </row>
    <row r="2084" ht="14.25" customHeight="1">
      <c r="B2084" s="1">
        <v>16.97083</v>
      </c>
      <c r="C2084" s="1">
        <v>201.8703</v>
      </c>
      <c r="D2084" s="1">
        <v>3.702285</v>
      </c>
      <c r="E2084" s="1">
        <f t="shared" si="1"/>
        <v>98.3798077</v>
      </c>
    </row>
    <row r="2085" ht="14.25" customHeight="1">
      <c r="B2085" s="1">
        <v>16.97916</v>
      </c>
      <c r="C2085" s="1">
        <v>201.9514</v>
      </c>
      <c r="D2085" s="1">
        <v>3.702275</v>
      </c>
      <c r="E2085" s="1">
        <f t="shared" si="1"/>
        <v>98.37954198</v>
      </c>
    </row>
    <row r="2086" ht="14.25" customHeight="1">
      <c r="B2086" s="1">
        <v>16.9875</v>
      </c>
      <c r="C2086" s="1">
        <v>202.0349</v>
      </c>
      <c r="D2086" s="1">
        <v>3.702267</v>
      </c>
      <c r="E2086" s="1">
        <f t="shared" si="1"/>
        <v>98.37932939</v>
      </c>
    </row>
    <row r="2087" ht="14.25" customHeight="1">
      <c r="B2087" s="1">
        <v>16.99583</v>
      </c>
      <c r="C2087" s="1">
        <v>202.1187</v>
      </c>
      <c r="D2087" s="1">
        <v>3.70226</v>
      </c>
      <c r="E2087" s="1">
        <f t="shared" si="1"/>
        <v>98.37914339</v>
      </c>
    </row>
    <row r="2088" ht="14.25" customHeight="1">
      <c r="B2088" s="1">
        <v>17.00417</v>
      </c>
      <c r="C2088" s="1">
        <v>202.202</v>
      </c>
      <c r="D2088" s="1">
        <v>3.702246</v>
      </c>
      <c r="E2088" s="1">
        <f t="shared" si="1"/>
        <v>98.37877137</v>
      </c>
    </row>
    <row r="2089" ht="14.25" customHeight="1">
      <c r="B2089" s="1">
        <v>17.0125</v>
      </c>
      <c r="C2089" s="1">
        <v>202.2842</v>
      </c>
      <c r="D2089" s="1">
        <v>3.702239</v>
      </c>
      <c r="E2089" s="1">
        <f t="shared" si="1"/>
        <v>98.37858536</v>
      </c>
    </row>
    <row r="2090" ht="14.25" customHeight="1">
      <c r="B2090" s="1">
        <v>17.02084</v>
      </c>
      <c r="C2090" s="1">
        <v>202.3679</v>
      </c>
      <c r="D2090" s="1">
        <v>3.702228</v>
      </c>
      <c r="E2090" s="1">
        <f t="shared" si="1"/>
        <v>98.37829306</v>
      </c>
    </row>
    <row r="2091" ht="14.25" customHeight="1">
      <c r="B2091" s="1">
        <v>17.02917</v>
      </c>
      <c r="C2091" s="1">
        <v>202.451</v>
      </c>
      <c r="D2091" s="1">
        <v>3.702216</v>
      </c>
      <c r="E2091" s="1">
        <f t="shared" si="1"/>
        <v>98.37797419</v>
      </c>
    </row>
    <row r="2092" ht="14.25" customHeight="1">
      <c r="B2092" s="1">
        <v>17.0375</v>
      </c>
      <c r="C2092" s="1">
        <v>202.5344</v>
      </c>
      <c r="D2092" s="1">
        <v>3.702202</v>
      </c>
      <c r="E2092" s="1">
        <f t="shared" si="1"/>
        <v>98.37760217</v>
      </c>
    </row>
    <row r="2093" ht="14.25" customHeight="1">
      <c r="B2093" s="1">
        <v>17.04584</v>
      </c>
      <c r="C2093" s="1">
        <v>202.6166</v>
      </c>
      <c r="D2093" s="1">
        <v>3.7022</v>
      </c>
      <c r="E2093" s="1">
        <f t="shared" si="1"/>
        <v>98.37754902</v>
      </c>
    </row>
    <row r="2094" ht="14.25" customHeight="1">
      <c r="B2094" s="1">
        <v>17.05417</v>
      </c>
      <c r="C2094" s="1">
        <v>202.701</v>
      </c>
      <c r="D2094" s="1">
        <v>3.702188</v>
      </c>
      <c r="E2094" s="1">
        <f t="shared" si="1"/>
        <v>98.37723015</v>
      </c>
    </row>
    <row r="2095" ht="14.25" customHeight="1">
      <c r="B2095" s="1">
        <v>17.0625</v>
      </c>
      <c r="C2095" s="1">
        <v>202.7846</v>
      </c>
      <c r="D2095" s="1">
        <v>3.702172</v>
      </c>
      <c r="E2095" s="1">
        <f t="shared" si="1"/>
        <v>98.37680499</v>
      </c>
    </row>
    <row r="2096" ht="14.25" customHeight="1">
      <c r="B2096" s="1">
        <v>17.07083</v>
      </c>
      <c r="C2096" s="1">
        <v>202.8674</v>
      </c>
      <c r="D2096" s="1">
        <v>3.702161</v>
      </c>
      <c r="E2096" s="1">
        <f t="shared" si="1"/>
        <v>98.37651269</v>
      </c>
    </row>
    <row r="2097" ht="14.25" customHeight="1">
      <c r="B2097" s="1">
        <v>17.07916</v>
      </c>
      <c r="C2097" s="1">
        <v>202.9516</v>
      </c>
      <c r="D2097" s="1">
        <v>3.702149</v>
      </c>
      <c r="E2097" s="1">
        <f t="shared" si="1"/>
        <v>98.37619381</v>
      </c>
    </row>
    <row r="2098" ht="14.25" customHeight="1">
      <c r="B2098" s="1">
        <v>17.0875</v>
      </c>
      <c r="C2098" s="1">
        <v>203.0346</v>
      </c>
      <c r="D2098" s="1">
        <v>3.702141</v>
      </c>
      <c r="E2098" s="1">
        <f t="shared" si="1"/>
        <v>98.37598123</v>
      </c>
    </row>
    <row r="2099" ht="14.25" customHeight="1">
      <c r="B2099" s="1">
        <v>17.09583</v>
      </c>
      <c r="C2099" s="1">
        <v>203.1166</v>
      </c>
      <c r="D2099" s="1">
        <v>3.702128</v>
      </c>
      <c r="E2099" s="1">
        <f t="shared" si="1"/>
        <v>98.37563579</v>
      </c>
    </row>
    <row r="2100" ht="14.25" customHeight="1">
      <c r="B2100" s="1">
        <v>17.10416</v>
      </c>
      <c r="C2100" s="1">
        <v>203.2001</v>
      </c>
      <c r="D2100" s="1">
        <v>3.702122</v>
      </c>
      <c r="E2100" s="1">
        <f t="shared" si="1"/>
        <v>98.37547635</v>
      </c>
    </row>
    <row r="2101" ht="14.25" customHeight="1">
      <c r="B2101" s="1">
        <v>17.1125</v>
      </c>
      <c r="C2101" s="1">
        <v>203.2834</v>
      </c>
      <c r="D2101" s="1">
        <v>3.702113</v>
      </c>
      <c r="E2101" s="1">
        <f t="shared" si="1"/>
        <v>98.37523719</v>
      </c>
    </row>
    <row r="2102" ht="14.25" customHeight="1">
      <c r="B2102" s="1">
        <v>17.12083</v>
      </c>
      <c r="C2102" s="1">
        <v>203.3661</v>
      </c>
      <c r="D2102" s="1">
        <v>3.702095</v>
      </c>
      <c r="E2102" s="1">
        <f t="shared" si="1"/>
        <v>98.37475889</v>
      </c>
    </row>
    <row r="2103" ht="14.25" customHeight="1">
      <c r="B2103" s="1">
        <v>17.12917</v>
      </c>
      <c r="C2103" s="1">
        <v>203.4476</v>
      </c>
      <c r="D2103" s="1">
        <v>3.702082</v>
      </c>
      <c r="E2103" s="1">
        <f t="shared" si="1"/>
        <v>98.37441344</v>
      </c>
    </row>
    <row r="2104" ht="14.25" customHeight="1">
      <c r="B2104" s="1">
        <v>17.1375</v>
      </c>
      <c r="C2104" s="1">
        <v>203.5299</v>
      </c>
      <c r="D2104" s="1">
        <v>3.702067</v>
      </c>
      <c r="E2104" s="1">
        <f t="shared" si="1"/>
        <v>98.37401485</v>
      </c>
    </row>
    <row r="2105" ht="14.25" customHeight="1">
      <c r="B2105" s="1">
        <v>17.14584</v>
      </c>
      <c r="C2105" s="1">
        <v>203.6129</v>
      </c>
      <c r="D2105" s="1">
        <v>3.702055</v>
      </c>
      <c r="E2105" s="1">
        <f t="shared" si="1"/>
        <v>98.37369598</v>
      </c>
    </row>
    <row r="2106" ht="14.25" customHeight="1">
      <c r="B2106" s="1">
        <v>17.15417</v>
      </c>
      <c r="C2106" s="1">
        <v>203.6963</v>
      </c>
      <c r="D2106" s="1">
        <v>3.702044</v>
      </c>
      <c r="E2106" s="1">
        <f t="shared" si="1"/>
        <v>98.37340368</v>
      </c>
    </row>
    <row r="2107" ht="14.25" customHeight="1">
      <c r="B2107" s="1">
        <v>17.1625</v>
      </c>
      <c r="C2107" s="1">
        <v>203.7764</v>
      </c>
      <c r="D2107" s="1">
        <v>3.70204</v>
      </c>
      <c r="E2107" s="1">
        <f t="shared" si="1"/>
        <v>98.37329739</v>
      </c>
    </row>
    <row r="2108" ht="14.25" customHeight="1">
      <c r="B2108" s="1">
        <v>17.17084</v>
      </c>
      <c r="C2108" s="1">
        <v>203.86</v>
      </c>
      <c r="D2108" s="1">
        <v>3.702038</v>
      </c>
      <c r="E2108" s="1">
        <f t="shared" si="1"/>
        <v>98.37324424</v>
      </c>
    </row>
    <row r="2109" ht="14.25" customHeight="1">
      <c r="B2109" s="1">
        <v>17.17917</v>
      </c>
      <c r="C2109" s="1">
        <v>203.9427</v>
      </c>
      <c r="D2109" s="1">
        <v>3.702035</v>
      </c>
      <c r="E2109" s="1">
        <f t="shared" si="1"/>
        <v>98.37316452</v>
      </c>
    </row>
    <row r="2110" ht="14.25" customHeight="1">
      <c r="B2110" s="1">
        <v>17.1875</v>
      </c>
      <c r="C2110" s="1">
        <v>204.0254</v>
      </c>
      <c r="D2110" s="1">
        <v>3.702027</v>
      </c>
      <c r="E2110" s="1">
        <f t="shared" si="1"/>
        <v>98.37295194</v>
      </c>
    </row>
    <row r="2111" ht="14.25" customHeight="1">
      <c r="B2111" s="1">
        <v>17.19583</v>
      </c>
      <c r="C2111" s="1">
        <v>204.1082</v>
      </c>
      <c r="D2111" s="1">
        <v>3.702019</v>
      </c>
      <c r="E2111" s="1">
        <f t="shared" si="1"/>
        <v>98.37273936</v>
      </c>
    </row>
    <row r="2112" ht="14.25" customHeight="1">
      <c r="B2112" s="1">
        <v>17.20416</v>
      </c>
      <c r="C2112" s="1">
        <v>204.192</v>
      </c>
      <c r="D2112" s="1">
        <v>3.702011</v>
      </c>
      <c r="E2112" s="1">
        <f t="shared" si="1"/>
        <v>98.37252678</v>
      </c>
    </row>
    <row r="2113" ht="14.25" customHeight="1">
      <c r="B2113" s="1">
        <v>17.2125</v>
      </c>
      <c r="C2113" s="1">
        <v>204.2753</v>
      </c>
      <c r="D2113" s="1">
        <v>3.702004</v>
      </c>
      <c r="E2113" s="1">
        <f t="shared" si="1"/>
        <v>98.37234077</v>
      </c>
    </row>
    <row r="2114" ht="14.25" customHeight="1">
      <c r="B2114" s="1">
        <v>17.22083</v>
      </c>
      <c r="C2114" s="1">
        <v>204.3579</v>
      </c>
      <c r="D2114" s="1">
        <v>3.701994</v>
      </c>
      <c r="E2114" s="1">
        <f t="shared" si="1"/>
        <v>98.37207504</v>
      </c>
    </row>
    <row r="2115" ht="14.25" customHeight="1">
      <c r="B2115" s="1">
        <v>17.22916</v>
      </c>
      <c r="C2115" s="1">
        <v>204.4406</v>
      </c>
      <c r="D2115" s="1">
        <v>3.701986</v>
      </c>
      <c r="E2115" s="1">
        <f t="shared" si="1"/>
        <v>98.37186246</v>
      </c>
    </row>
    <row r="2116" ht="14.25" customHeight="1">
      <c r="B2116" s="1">
        <v>17.2375</v>
      </c>
      <c r="C2116" s="1">
        <v>204.5243</v>
      </c>
      <c r="D2116" s="1">
        <v>3.70198</v>
      </c>
      <c r="E2116" s="1">
        <f t="shared" si="1"/>
        <v>98.37170302</v>
      </c>
    </row>
    <row r="2117" ht="14.25" customHeight="1">
      <c r="B2117" s="1">
        <v>17.24583</v>
      </c>
      <c r="C2117" s="1">
        <v>204.6051</v>
      </c>
      <c r="D2117" s="1">
        <v>3.701975</v>
      </c>
      <c r="E2117" s="1">
        <f t="shared" si="1"/>
        <v>98.37157016</v>
      </c>
    </row>
    <row r="2118" ht="14.25" customHeight="1">
      <c r="B2118" s="1">
        <v>17.25417</v>
      </c>
      <c r="C2118" s="1">
        <v>204.6893</v>
      </c>
      <c r="D2118" s="1">
        <v>3.701968</v>
      </c>
      <c r="E2118" s="1">
        <f t="shared" si="1"/>
        <v>98.37138415</v>
      </c>
    </row>
    <row r="2119" ht="14.25" customHeight="1">
      <c r="B2119" s="1">
        <v>17.2625</v>
      </c>
      <c r="C2119" s="1">
        <v>204.7726</v>
      </c>
      <c r="D2119" s="1">
        <v>3.701964</v>
      </c>
      <c r="E2119" s="1">
        <f t="shared" si="1"/>
        <v>98.37127786</v>
      </c>
    </row>
    <row r="2120" ht="14.25" customHeight="1">
      <c r="B2120" s="1">
        <v>17.27084</v>
      </c>
      <c r="C2120" s="1">
        <v>204.8547</v>
      </c>
      <c r="D2120" s="1">
        <v>3.70196</v>
      </c>
      <c r="E2120" s="1">
        <f t="shared" si="1"/>
        <v>98.37117157</v>
      </c>
    </row>
    <row r="2121" ht="14.25" customHeight="1">
      <c r="B2121" s="1">
        <v>17.27917</v>
      </c>
      <c r="C2121" s="1">
        <v>204.9378</v>
      </c>
      <c r="D2121" s="1">
        <v>3.70196</v>
      </c>
      <c r="E2121" s="1">
        <f t="shared" si="1"/>
        <v>98.37117157</v>
      </c>
    </row>
    <row r="2122" ht="14.25" customHeight="1">
      <c r="B2122" s="1">
        <v>17.2875</v>
      </c>
      <c r="C2122" s="1">
        <v>205.0225</v>
      </c>
      <c r="D2122" s="1">
        <v>3.701962</v>
      </c>
      <c r="E2122" s="1">
        <f t="shared" si="1"/>
        <v>98.37122471</v>
      </c>
    </row>
    <row r="2123" ht="14.25" customHeight="1">
      <c r="B2123" s="1">
        <v>17.29584</v>
      </c>
      <c r="C2123" s="1">
        <v>205.1028</v>
      </c>
      <c r="D2123" s="1">
        <v>3.701962</v>
      </c>
      <c r="E2123" s="1">
        <f t="shared" si="1"/>
        <v>98.37122471</v>
      </c>
    </row>
    <row r="2124" ht="14.25" customHeight="1">
      <c r="B2124" s="1">
        <v>17.30417</v>
      </c>
      <c r="C2124" s="1">
        <v>205.1883</v>
      </c>
      <c r="D2124" s="1">
        <v>3.701964</v>
      </c>
      <c r="E2124" s="1">
        <f t="shared" si="1"/>
        <v>98.37127786</v>
      </c>
    </row>
    <row r="2125" ht="14.25" customHeight="1">
      <c r="B2125" s="1">
        <v>17.3125</v>
      </c>
      <c r="C2125" s="1">
        <v>205.2696</v>
      </c>
      <c r="D2125" s="1">
        <v>3.701968</v>
      </c>
      <c r="E2125" s="1">
        <f t="shared" si="1"/>
        <v>98.37138415</v>
      </c>
    </row>
    <row r="2126" ht="14.25" customHeight="1">
      <c r="B2126" s="1">
        <v>17.32083</v>
      </c>
      <c r="C2126" s="1">
        <v>205.3541</v>
      </c>
      <c r="D2126" s="1">
        <v>3.701967</v>
      </c>
      <c r="E2126" s="1">
        <f t="shared" si="1"/>
        <v>98.37135758</v>
      </c>
    </row>
    <row r="2127" ht="14.25" customHeight="1">
      <c r="B2127" s="1">
        <v>17.32916</v>
      </c>
      <c r="C2127" s="1">
        <v>205.437</v>
      </c>
      <c r="D2127" s="1">
        <v>3.701972</v>
      </c>
      <c r="E2127" s="1">
        <f t="shared" si="1"/>
        <v>98.37149044</v>
      </c>
    </row>
    <row r="2128" ht="14.25" customHeight="1">
      <c r="B2128" s="1">
        <v>17.3375</v>
      </c>
      <c r="C2128" s="1">
        <v>205.5194</v>
      </c>
      <c r="D2128" s="1">
        <v>3.70197</v>
      </c>
      <c r="E2128" s="1">
        <f t="shared" si="1"/>
        <v>98.37143729</v>
      </c>
    </row>
    <row r="2129" ht="14.25" customHeight="1">
      <c r="B2129" s="1">
        <v>17.34583</v>
      </c>
      <c r="C2129" s="1">
        <v>205.6036</v>
      </c>
      <c r="D2129" s="1">
        <v>3.701964</v>
      </c>
      <c r="E2129" s="1">
        <f t="shared" si="1"/>
        <v>98.37127786</v>
      </c>
    </row>
    <row r="2130" ht="14.25" customHeight="1">
      <c r="B2130" s="1">
        <v>17.35416</v>
      </c>
      <c r="C2130" s="1">
        <v>205.6859</v>
      </c>
      <c r="D2130" s="1">
        <v>3.701959</v>
      </c>
      <c r="E2130" s="1">
        <f t="shared" si="1"/>
        <v>98.37114499</v>
      </c>
    </row>
    <row r="2131" ht="14.25" customHeight="1">
      <c r="B2131" s="1">
        <v>17.3625</v>
      </c>
      <c r="C2131" s="1">
        <v>205.7695</v>
      </c>
      <c r="D2131" s="1">
        <v>3.701953</v>
      </c>
      <c r="E2131" s="1">
        <f t="shared" si="1"/>
        <v>98.37098556</v>
      </c>
    </row>
    <row r="2132" ht="14.25" customHeight="1">
      <c r="B2132" s="1">
        <v>17.37083</v>
      </c>
      <c r="C2132" s="1">
        <v>205.8514</v>
      </c>
      <c r="D2132" s="1">
        <v>3.701948</v>
      </c>
      <c r="E2132" s="1">
        <f t="shared" si="1"/>
        <v>98.37085269</v>
      </c>
    </row>
    <row r="2133" ht="14.25" customHeight="1">
      <c r="B2133" s="1">
        <v>17.37917</v>
      </c>
      <c r="C2133" s="1">
        <v>205.9366</v>
      </c>
      <c r="D2133" s="1">
        <v>3.701941</v>
      </c>
      <c r="E2133" s="1">
        <f t="shared" si="1"/>
        <v>98.37066669</v>
      </c>
    </row>
    <row r="2134" ht="14.25" customHeight="1">
      <c r="B2134" s="1">
        <v>17.3875</v>
      </c>
      <c r="C2134" s="1">
        <v>206.0184</v>
      </c>
      <c r="D2134" s="1">
        <v>3.701934</v>
      </c>
      <c r="E2134" s="1">
        <f t="shared" si="1"/>
        <v>98.37048068</v>
      </c>
    </row>
    <row r="2135" ht="14.25" customHeight="1">
      <c r="B2135" s="1">
        <v>17.39584</v>
      </c>
      <c r="C2135" s="1">
        <v>206.1019</v>
      </c>
      <c r="D2135" s="1">
        <v>3.70193</v>
      </c>
      <c r="E2135" s="1">
        <f t="shared" si="1"/>
        <v>98.37037439</v>
      </c>
    </row>
    <row r="2136" ht="14.25" customHeight="1">
      <c r="B2136" s="1">
        <v>17.40417</v>
      </c>
      <c r="C2136" s="1">
        <v>206.1846</v>
      </c>
      <c r="D2136" s="1">
        <v>3.701929</v>
      </c>
      <c r="E2136" s="1">
        <f t="shared" si="1"/>
        <v>98.37034781</v>
      </c>
    </row>
    <row r="2137" ht="14.25" customHeight="1">
      <c r="B2137" s="1">
        <v>17.4125</v>
      </c>
      <c r="C2137" s="1">
        <v>206.267</v>
      </c>
      <c r="D2137" s="1">
        <v>3.701922</v>
      </c>
      <c r="E2137" s="1">
        <f t="shared" si="1"/>
        <v>98.3701618</v>
      </c>
    </row>
    <row r="2138" ht="14.25" customHeight="1">
      <c r="B2138" s="1">
        <v>17.42084</v>
      </c>
      <c r="C2138" s="1">
        <v>206.3504</v>
      </c>
      <c r="D2138" s="1">
        <v>3.701906</v>
      </c>
      <c r="E2138" s="1">
        <f t="shared" si="1"/>
        <v>98.36973664</v>
      </c>
    </row>
    <row r="2139" ht="14.25" customHeight="1">
      <c r="B2139" s="1">
        <v>17.42917</v>
      </c>
      <c r="C2139" s="1">
        <v>206.4343</v>
      </c>
      <c r="D2139" s="1">
        <v>3.701904</v>
      </c>
      <c r="E2139" s="1">
        <f t="shared" si="1"/>
        <v>98.36968349</v>
      </c>
    </row>
    <row r="2140" ht="14.25" customHeight="1">
      <c r="B2140" s="1">
        <v>17.4375</v>
      </c>
      <c r="C2140" s="1">
        <v>206.5166</v>
      </c>
      <c r="D2140" s="1">
        <v>3.7019</v>
      </c>
      <c r="E2140" s="1">
        <f t="shared" si="1"/>
        <v>98.3695772</v>
      </c>
    </row>
    <row r="2141" ht="14.25" customHeight="1">
      <c r="B2141" s="1">
        <v>17.44583</v>
      </c>
      <c r="C2141" s="1">
        <v>206.6006</v>
      </c>
      <c r="D2141" s="1">
        <v>3.701895</v>
      </c>
      <c r="E2141" s="1">
        <f t="shared" si="1"/>
        <v>98.36944434</v>
      </c>
    </row>
    <row r="2142" ht="14.25" customHeight="1">
      <c r="B2142" s="1">
        <v>17.45416</v>
      </c>
      <c r="C2142" s="1">
        <v>206.6832</v>
      </c>
      <c r="D2142" s="1">
        <v>3.701889</v>
      </c>
      <c r="E2142" s="1">
        <f t="shared" si="1"/>
        <v>98.3692849</v>
      </c>
    </row>
    <row r="2143" ht="14.25" customHeight="1">
      <c r="B2143" s="1">
        <v>17.4625</v>
      </c>
      <c r="C2143" s="1">
        <v>206.7662</v>
      </c>
      <c r="D2143" s="1">
        <v>3.701885</v>
      </c>
      <c r="E2143" s="1">
        <f t="shared" si="1"/>
        <v>98.36917861</v>
      </c>
    </row>
    <row r="2144" ht="14.25" customHeight="1">
      <c r="B2144" s="1">
        <v>17.47083</v>
      </c>
      <c r="C2144" s="1">
        <v>206.8491</v>
      </c>
      <c r="D2144" s="1">
        <v>3.70188</v>
      </c>
      <c r="E2144" s="1">
        <f t="shared" si="1"/>
        <v>98.36904575</v>
      </c>
    </row>
    <row r="2145" ht="14.25" customHeight="1">
      <c r="B2145" s="1">
        <v>17.47916</v>
      </c>
      <c r="C2145" s="1">
        <v>206.934</v>
      </c>
      <c r="D2145" s="1">
        <v>3.701876</v>
      </c>
      <c r="E2145" s="1">
        <f t="shared" si="1"/>
        <v>98.36893946</v>
      </c>
    </row>
    <row r="2146" ht="14.25" customHeight="1">
      <c r="B2146" s="1">
        <v>17.4875</v>
      </c>
      <c r="C2146" s="1">
        <v>207.0152</v>
      </c>
      <c r="D2146" s="1">
        <v>3.701875</v>
      </c>
      <c r="E2146" s="1">
        <f t="shared" si="1"/>
        <v>98.36891289</v>
      </c>
    </row>
    <row r="2147" ht="14.25" customHeight="1">
      <c r="B2147" s="1">
        <v>17.49583</v>
      </c>
      <c r="C2147" s="1">
        <v>207.0981</v>
      </c>
      <c r="D2147" s="1">
        <v>3.701878</v>
      </c>
      <c r="E2147" s="1">
        <f t="shared" si="1"/>
        <v>98.3689926</v>
      </c>
    </row>
    <row r="2148" ht="14.25" customHeight="1">
      <c r="B2148" s="1">
        <v>17.50417</v>
      </c>
      <c r="C2148" s="1">
        <v>207.1801</v>
      </c>
      <c r="D2148" s="1">
        <v>3.701873</v>
      </c>
      <c r="E2148" s="1">
        <f t="shared" si="1"/>
        <v>98.36885974</v>
      </c>
    </row>
    <row r="2149" ht="14.25" customHeight="1">
      <c r="B2149" s="1">
        <v>17.5125</v>
      </c>
      <c r="C2149" s="1">
        <v>207.2626</v>
      </c>
      <c r="D2149" s="1">
        <v>3.701869</v>
      </c>
      <c r="E2149" s="1">
        <f t="shared" si="1"/>
        <v>98.36875345</v>
      </c>
    </row>
    <row r="2150" ht="14.25" customHeight="1">
      <c r="B2150" s="1">
        <v>17.52084</v>
      </c>
      <c r="C2150" s="1">
        <v>207.3476</v>
      </c>
      <c r="D2150" s="1">
        <v>3.701866</v>
      </c>
      <c r="E2150" s="1">
        <f t="shared" si="1"/>
        <v>98.36867373</v>
      </c>
    </row>
    <row r="2151" ht="14.25" customHeight="1">
      <c r="B2151" s="1">
        <v>17.52917</v>
      </c>
      <c r="C2151" s="1">
        <v>207.4308</v>
      </c>
      <c r="D2151" s="1">
        <v>3.701859</v>
      </c>
      <c r="E2151" s="1">
        <f t="shared" si="1"/>
        <v>98.36848772</v>
      </c>
    </row>
    <row r="2152" ht="14.25" customHeight="1">
      <c r="B2152" s="1">
        <v>17.5375</v>
      </c>
      <c r="C2152" s="1">
        <v>207.5126</v>
      </c>
      <c r="D2152" s="1">
        <v>3.701851</v>
      </c>
      <c r="E2152" s="1">
        <f t="shared" si="1"/>
        <v>98.36827514</v>
      </c>
    </row>
    <row r="2153" ht="14.25" customHeight="1">
      <c r="B2153" s="1">
        <v>17.54584</v>
      </c>
      <c r="C2153" s="1">
        <v>207.5965</v>
      </c>
      <c r="D2153" s="1">
        <v>3.701844</v>
      </c>
      <c r="E2153" s="1">
        <f t="shared" si="1"/>
        <v>98.36808913</v>
      </c>
    </row>
    <row r="2154" ht="14.25" customHeight="1">
      <c r="B2154" s="1">
        <v>17.55417</v>
      </c>
      <c r="C2154" s="1">
        <v>207.6789</v>
      </c>
      <c r="D2154" s="1">
        <v>3.701837</v>
      </c>
      <c r="E2154" s="1">
        <f t="shared" si="1"/>
        <v>98.36790312</v>
      </c>
    </row>
    <row r="2155" ht="14.25" customHeight="1">
      <c r="B2155" s="1">
        <v>17.5625</v>
      </c>
      <c r="C2155" s="1">
        <v>207.7602</v>
      </c>
      <c r="D2155" s="1">
        <v>3.701832</v>
      </c>
      <c r="E2155" s="1">
        <f t="shared" si="1"/>
        <v>98.36777026</v>
      </c>
    </row>
    <row r="2156" ht="14.25" customHeight="1">
      <c r="B2156" s="1">
        <v>17.57083</v>
      </c>
      <c r="C2156" s="1">
        <v>207.8438</v>
      </c>
      <c r="D2156" s="1">
        <v>3.70184</v>
      </c>
      <c r="E2156" s="1">
        <f t="shared" si="1"/>
        <v>98.36798284</v>
      </c>
    </row>
    <row r="2157" ht="14.25" customHeight="1">
      <c r="B2157" s="1">
        <v>17.57916</v>
      </c>
      <c r="C2157" s="1">
        <v>207.9261</v>
      </c>
      <c r="D2157" s="1">
        <v>3.701841</v>
      </c>
      <c r="E2157" s="1">
        <f t="shared" si="1"/>
        <v>98.36800941</v>
      </c>
    </row>
    <row r="2158" ht="14.25" customHeight="1">
      <c r="B2158" s="1">
        <v>17.5875</v>
      </c>
      <c r="C2158" s="1">
        <v>208.0095</v>
      </c>
      <c r="D2158" s="1">
        <v>3.701832</v>
      </c>
      <c r="E2158" s="1">
        <f t="shared" si="1"/>
        <v>98.36777026</v>
      </c>
    </row>
    <row r="2159" ht="14.25" customHeight="1">
      <c r="B2159" s="1">
        <v>17.59583</v>
      </c>
      <c r="C2159" s="1">
        <v>208.092</v>
      </c>
      <c r="D2159" s="1">
        <v>3.70182</v>
      </c>
      <c r="E2159" s="1">
        <f t="shared" si="1"/>
        <v>98.36745139</v>
      </c>
    </row>
    <row r="2160" ht="14.25" customHeight="1">
      <c r="B2160" s="1">
        <v>17.60416</v>
      </c>
      <c r="C2160" s="1">
        <v>208.1756</v>
      </c>
      <c r="D2160" s="1">
        <v>3.701813</v>
      </c>
      <c r="E2160" s="1">
        <f t="shared" si="1"/>
        <v>98.36726538</v>
      </c>
    </row>
    <row r="2161" ht="14.25" customHeight="1">
      <c r="B2161" s="1">
        <v>17.6125</v>
      </c>
      <c r="C2161" s="1">
        <v>208.2589</v>
      </c>
      <c r="D2161" s="1">
        <v>3.701806</v>
      </c>
      <c r="E2161" s="1">
        <f t="shared" si="1"/>
        <v>98.36707937</v>
      </c>
    </row>
    <row r="2162" ht="14.25" customHeight="1">
      <c r="B2162" s="1">
        <v>17.62083</v>
      </c>
      <c r="C2162" s="1">
        <v>208.3426</v>
      </c>
      <c r="D2162" s="1">
        <v>3.7018</v>
      </c>
      <c r="E2162" s="1">
        <f t="shared" si="1"/>
        <v>98.36691993</v>
      </c>
    </row>
    <row r="2163" ht="14.25" customHeight="1">
      <c r="B2163" s="1">
        <v>17.62917</v>
      </c>
      <c r="C2163" s="1">
        <v>208.4234</v>
      </c>
      <c r="D2163" s="1">
        <v>3.701794</v>
      </c>
      <c r="E2163" s="1">
        <f t="shared" si="1"/>
        <v>98.36676049</v>
      </c>
    </row>
    <row r="2164" ht="14.25" customHeight="1">
      <c r="B2164" s="1">
        <v>17.6375</v>
      </c>
      <c r="C2164" s="1">
        <v>208.5079</v>
      </c>
      <c r="D2164" s="1">
        <v>3.701787</v>
      </c>
      <c r="E2164" s="1">
        <f t="shared" si="1"/>
        <v>98.36657449</v>
      </c>
    </row>
    <row r="2165" ht="14.25" customHeight="1">
      <c r="B2165" s="1">
        <v>17.64584</v>
      </c>
      <c r="C2165" s="1">
        <v>208.5893</v>
      </c>
      <c r="D2165" s="1">
        <v>3.701776</v>
      </c>
      <c r="E2165" s="1">
        <f t="shared" si="1"/>
        <v>98.36628219</v>
      </c>
    </row>
    <row r="2166" ht="14.25" customHeight="1">
      <c r="B2166" s="1">
        <v>17.65417</v>
      </c>
      <c r="C2166" s="1">
        <v>208.6742</v>
      </c>
      <c r="D2166" s="1">
        <v>3.701762</v>
      </c>
      <c r="E2166" s="1">
        <f t="shared" si="1"/>
        <v>98.36591017</v>
      </c>
    </row>
    <row r="2167" ht="14.25" customHeight="1">
      <c r="B2167" s="1">
        <v>17.6625</v>
      </c>
      <c r="C2167" s="1">
        <v>208.7554</v>
      </c>
      <c r="D2167" s="1">
        <v>3.701748</v>
      </c>
      <c r="E2167" s="1">
        <f t="shared" si="1"/>
        <v>98.36553815</v>
      </c>
    </row>
    <row r="2168" ht="14.25" customHeight="1">
      <c r="B2168" s="1">
        <v>17.67084</v>
      </c>
      <c r="C2168" s="1">
        <v>208.8379</v>
      </c>
      <c r="D2168" s="1">
        <v>3.701743</v>
      </c>
      <c r="E2168" s="1">
        <f t="shared" si="1"/>
        <v>98.36540529</v>
      </c>
    </row>
    <row r="2169" ht="14.25" customHeight="1">
      <c r="B2169" s="1">
        <v>17.67917</v>
      </c>
      <c r="C2169" s="1">
        <v>208.9216</v>
      </c>
      <c r="D2169" s="1">
        <v>3.701736</v>
      </c>
      <c r="E2169" s="1">
        <f t="shared" si="1"/>
        <v>98.36521928</v>
      </c>
    </row>
    <row r="2170" ht="14.25" customHeight="1">
      <c r="B2170" s="1">
        <v>17.6875</v>
      </c>
      <c r="C2170" s="1">
        <v>209.0039</v>
      </c>
      <c r="D2170" s="1">
        <v>3.701726</v>
      </c>
      <c r="E2170" s="1">
        <f t="shared" si="1"/>
        <v>98.36495355</v>
      </c>
    </row>
    <row r="2171" ht="14.25" customHeight="1">
      <c r="B2171" s="1">
        <v>17.69583</v>
      </c>
      <c r="C2171" s="1">
        <v>209.0874</v>
      </c>
      <c r="D2171" s="1">
        <v>3.701722</v>
      </c>
      <c r="E2171" s="1">
        <f t="shared" si="1"/>
        <v>98.36484726</v>
      </c>
    </row>
    <row r="2172" ht="14.25" customHeight="1">
      <c r="B2172" s="1">
        <v>17.70416</v>
      </c>
      <c r="C2172" s="1">
        <v>209.1702</v>
      </c>
      <c r="D2172" s="1">
        <v>3.701714</v>
      </c>
      <c r="E2172" s="1">
        <f t="shared" si="1"/>
        <v>98.36463468</v>
      </c>
    </row>
    <row r="2173" ht="14.25" customHeight="1">
      <c r="B2173" s="1">
        <v>17.7125</v>
      </c>
      <c r="C2173" s="1">
        <v>209.2541</v>
      </c>
      <c r="D2173" s="1">
        <v>3.701702</v>
      </c>
      <c r="E2173" s="1">
        <f t="shared" si="1"/>
        <v>98.3643158</v>
      </c>
    </row>
    <row r="2174" ht="14.25" customHeight="1">
      <c r="B2174" s="1">
        <v>17.72083</v>
      </c>
      <c r="C2174" s="1">
        <v>209.3364</v>
      </c>
      <c r="D2174" s="1">
        <v>3.70169</v>
      </c>
      <c r="E2174" s="1">
        <f t="shared" si="1"/>
        <v>98.36399693</v>
      </c>
    </row>
    <row r="2175" ht="14.25" customHeight="1">
      <c r="B2175" s="1">
        <v>17.72916</v>
      </c>
      <c r="C2175" s="1">
        <v>209.4209</v>
      </c>
      <c r="D2175" s="1">
        <v>3.701687</v>
      </c>
      <c r="E2175" s="1">
        <f t="shared" si="1"/>
        <v>98.36391721</v>
      </c>
    </row>
    <row r="2176" ht="14.25" customHeight="1">
      <c r="B2176" s="1">
        <v>17.7375</v>
      </c>
      <c r="C2176" s="1">
        <v>209.5037</v>
      </c>
      <c r="D2176" s="1">
        <v>3.701682</v>
      </c>
      <c r="E2176" s="1">
        <f t="shared" si="1"/>
        <v>98.36378435</v>
      </c>
    </row>
    <row r="2177" ht="14.25" customHeight="1">
      <c r="B2177" s="1">
        <v>17.74583</v>
      </c>
      <c r="C2177" s="1">
        <v>209.5842</v>
      </c>
      <c r="D2177" s="1">
        <v>3.701668</v>
      </c>
      <c r="E2177" s="1">
        <f t="shared" si="1"/>
        <v>98.36341233</v>
      </c>
    </row>
    <row r="2178" ht="14.25" customHeight="1">
      <c r="B2178" s="1">
        <v>17.75417</v>
      </c>
      <c r="C2178" s="1">
        <v>209.669</v>
      </c>
      <c r="D2178" s="1">
        <v>3.70165</v>
      </c>
      <c r="E2178" s="1">
        <f t="shared" si="1"/>
        <v>98.36293402</v>
      </c>
    </row>
    <row r="2179" ht="14.25" customHeight="1">
      <c r="B2179" s="1">
        <v>17.7625</v>
      </c>
      <c r="C2179" s="1">
        <v>209.7518</v>
      </c>
      <c r="D2179" s="1">
        <v>3.701638</v>
      </c>
      <c r="E2179" s="1">
        <f t="shared" si="1"/>
        <v>98.36261515</v>
      </c>
    </row>
    <row r="2180" ht="14.25" customHeight="1">
      <c r="B2180" s="1">
        <v>17.77084</v>
      </c>
      <c r="C2180" s="1">
        <v>209.8346</v>
      </c>
      <c r="D2180" s="1">
        <v>3.701625</v>
      </c>
      <c r="E2180" s="1">
        <f t="shared" si="1"/>
        <v>98.3622697</v>
      </c>
    </row>
    <row r="2181" ht="14.25" customHeight="1">
      <c r="B2181" s="1">
        <v>17.77917</v>
      </c>
      <c r="C2181" s="1">
        <v>209.9181</v>
      </c>
      <c r="D2181" s="1">
        <v>3.701609</v>
      </c>
      <c r="E2181" s="1">
        <f t="shared" si="1"/>
        <v>98.36184454</v>
      </c>
    </row>
    <row r="2182" ht="14.25" customHeight="1">
      <c r="B2182" s="1">
        <v>17.7875</v>
      </c>
      <c r="C2182" s="1">
        <v>209.9999</v>
      </c>
      <c r="D2182" s="1">
        <v>3.701588</v>
      </c>
      <c r="E2182" s="1">
        <f t="shared" si="1"/>
        <v>98.36128651</v>
      </c>
    </row>
    <row r="2183" ht="14.25" customHeight="1">
      <c r="B2183" s="1">
        <v>17.79584</v>
      </c>
      <c r="C2183" s="1">
        <v>210.0829</v>
      </c>
      <c r="D2183" s="1">
        <v>3.701572</v>
      </c>
      <c r="E2183" s="1">
        <f t="shared" si="1"/>
        <v>98.36086135</v>
      </c>
    </row>
    <row r="2184" ht="14.25" customHeight="1">
      <c r="B2184" s="1">
        <v>17.80417</v>
      </c>
      <c r="C2184" s="1">
        <v>210.1664</v>
      </c>
      <c r="D2184" s="1">
        <v>3.701561</v>
      </c>
      <c r="E2184" s="1">
        <f t="shared" si="1"/>
        <v>98.36056905</v>
      </c>
    </row>
    <row r="2185" ht="14.25" customHeight="1">
      <c r="B2185" s="1">
        <v>17.8125</v>
      </c>
      <c r="C2185" s="1">
        <v>210.2506</v>
      </c>
      <c r="D2185" s="1">
        <v>3.701548</v>
      </c>
      <c r="E2185" s="1">
        <f t="shared" si="1"/>
        <v>98.3602236</v>
      </c>
    </row>
    <row r="2186" ht="14.25" customHeight="1">
      <c r="B2186" s="1">
        <v>17.82083</v>
      </c>
      <c r="C2186" s="1">
        <v>210.3327</v>
      </c>
      <c r="D2186" s="1">
        <v>3.701533</v>
      </c>
      <c r="E2186" s="1">
        <f t="shared" si="1"/>
        <v>98.35982501</v>
      </c>
    </row>
    <row r="2187" ht="14.25" customHeight="1">
      <c r="B2187" s="1">
        <v>17.82916</v>
      </c>
      <c r="C2187" s="1">
        <v>210.4156</v>
      </c>
      <c r="D2187" s="1">
        <v>3.701516</v>
      </c>
      <c r="E2187" s="1">
        <f t="shared" si="1"/>
        <v>98.35937328</v>
      </c>
    </row>
    <row r="2188" ht="14.25" customHeight="1">
      <c r="B2188" s="1">
        <v>17.8375</v>
      </c>
      <c r="C2188" s="1">
        <v>210.5006</v>
      </c>
      <c r="D2188" s="1">
        <v>3.701505</v>
      </c>
      <c r="E2188" s="1">
        <f t="shared" si="1"/>
        <v>98.35908098</v>
      </c>
    </row>
    <row r="2189" ht="14.25" customHeight="1">
      <c r="B2189" s="1">
        <v>17.84583</v>
      </c>
      <c r="C2189" s="1">
        <v>210.5824</v>
      </c>
      <c r="D2189" s="1">
        <v>3.701497</v>
      </c>
      <c r="E2189" s="1">
        <f t="shared" si="1"/>
        <v>98.3588684</v>
      </c>
    </row>
    <row r="2190" ht="14.25" customHeight="1">
      <c r="B2190" s="1">
        <v>17.85416</v>
      </c>
      <c r="C2190" s="1">
        <v>210.665</v>
      </c>
      <c r="D2190" s="1">
        <v>3.701485</v>
      </c>
      <c r="E2190" s="1">
        <f t="shared" si="1"/>
        <v>98.35854952</v>
      </c>
    </row>
    <row r="2191" ht="14.25" customHeight="1">
      <c r="B2191" s="1">
        <v>17.8625</v>
      </c>
      <c r="C2191" s="1">
        <v>210.7463</v>
      </c>
      <c r="D2191" s="1">
        <v>3.701474</v>
      </c>
      <c r="E2191" s="1">
        <f t="shared" si="1"/>
        <v>98.35825722</v>
      </c>
    </row>
    <row r="2192" ht="14.25" customHeight="1">
      <c r="B2192" s="1">
        <v>17.87083</v>
      </c>
      <c r="C2192" s="1">
        <v>210.8314</v>
      </c>
      <c r="D2192" s="1">
        <v>3.701464</v>
      </c>
      <c r="E2192" s="1">
        <f t="shared" si="1"/>
        <v>98.3579915</v>
      </c>
    </row>
    <row r="2193" ht="14.25" customHeight="1">
      <c r="B2193" s="1">
        <v>17.87917</v>
      </c>
      <c r="C2193" s="1">
        <v>210.9135</v>
      </c>
      <c r="D2193" s="1">
        <v>3.701458</v>
      </c>
      <c r="E2193" s="1">
        <f t="shared" si="1"/>
        <v>98.35783206</v>
      </c>
    </row>
    <row r="2194" ht="14.25" customHeight="1">
      <c r="B2194" s="1">
        <v>17.8875</v>
      </c>
      <c r="C2194" s="1">
        <v>210.9956</v>
      </c>
      <c r="D2194" s="1">
        <v>3.701444</v>
      </c>
      <c r="E2194" s="1">
        <f t="shared" si="1"/>
        <v>98.35746004</v>
      </c>
    </row>
    <row r="2195" ht="14.25" customHeight="1">
      <c r="B2195" s="1">
        <v>17.89584</v>
      </c>
      <c r="C2195" s="1">
        <v>211.0799</v>
      </c>
      <c r="D2195" s="1">
        <v>3.701431</v>
      </c>
      <c r="E2195" s="1">
        <f t="shared" si="1"/>
        <v>98.3571146</v>
      </c>
    </row>
    <row r="2196" ht="14.25" customHeight="1">
      <c r="B2196" s="1">
        <v>17.90417</v>
      </c>
      <c r="C2196" s="1">
        <v>211.1618</v>
      </c>
      <c r="D2196" s="1">
        <v>3.701422</v>
      </c>
      <c r="E2196" s="1">
        <f t="shared" si="1"/>
        <v>98.35687544</v>
      </c>
    </row>
    <row r="2197" ht="14.25" customHeight="1">
      <c r="B2197" s="1">
        <v>17.9125</v>
      </c>
      <c r="C2197" s="1">
        <v>211.2463</v>
      </c>
      <c r="D2197" s="1">
        <v>3.70141</v>
      </c>
      <c r="E2197" s="1">
        <f t="shared" si="1"/>
        <v>98.35655657</v>
      </c>
    </row>
    <row r="2198" ht="14.25" customHeight="1">
      <c r="B2198" s="1">
        <v>17.92084</v>
      </c>
      <c r="C2198" s="1">
        <v>211.3278</v>
      </c>
      <c r="D2198" s="1">
        <v>3.7014</v>
      </c>
      <c r="E2198" s="1">
        <f t="shared" si="1"/>
        <v>98.35629084</v>
      </c>
    </row>
    <row r="2199" ht="14.25" customHeight="1">
      <c r="B2199" s="1">
        <v>17.92917</v>
      </c>
      <c r="C2199" s="1">
        <v>211.4106</v>
      </c>
      <c r="D2199" s="1">
        <v>3.70139</v>
      </c>
      <c r="E2199" s="1">
        <f t="shared" si="1"/>
        <v>98.35602511</v>
      </c>
    </row>
    <row r="2200" ht="14.25" customHeight="1">
      <c r="B2200" s="1">
        <v>17.9375</v>
      </c>
      <c r="C2200" s="1">
        <v>211.4946</v>
      </c>
      <c r="D2200" s="1">
        <v>3.70138</v>
      </c>
      <c r="E2200" s="1">
        <f t="shared" si="1"/>
        <v>98.35575939</v>
      </c>
    </row>
    <row r="2201" ht="14.25" customHeight="1">
      <c r="B2201" s="1">
        <v>17.94583</v>
      </c>
      <c r="C2201" s="1">
        <v>211.5793</v>
      </c>
      <c r="D2201" s="1">
        <v>3.701367</v>
      </c>
      <c r="E2201" s="1">
        <f t="shared" si="1"/>
        <v>98.35541394</v>
      </c>
    </row>
    <row r="2202" ht="14.25" customHeight="1">
      <c r="B2202" s="1">
        <v>17.95416</v>
      </c>
      <c r="C2202" s="1">
        <v>211.6606</v>
      </c>
      <c r="D2202" s="1">
        <v>3.701359</v>
      </c>
      <c r="E2202" s="1">
        <f t="shared" si="1"/>
        <v>98.35520136</v>
      </c>
    </row>
    <row r="2203" ht="14.25" customHeight="1">
      <c r="B2203" s="1">
        <v>17.9625</v>
      </c>
      <c r="C2203" s="1">
        <v>211.7436</v>
      </c>
      <c r="D2203" s="1">
        <v>3.701346</v>
      </c>
      <c r="E2203" s="1">
        <f t="shared" si="1"/>
        <v>98.35485591</v>
      </c>
    </row>
    <row r="2204" ht="14.25" customHeight="1">
      <c r="B2204" s="1">
        <v>17.97083</v>
      </c>
      <c r="C2204" s="1">
        <v>211.8258</v>
      </c>
      <c r="D2204" s="1">
        <v>3.701335</v>
      </c>
      <c r="E2204" s="1">
        <f t="shared" si="1"/>
        <v>98.35456361</v>
      </c>
    </row>
    <row r="2205" ht="14.25" customHeight="1">
      <c r="B2205" s="1">
        <v>17.97916</v>
      </c>
      <c r="C2205" s="1">
        <v>211.9103</v>
      </c>
      <c r="D2205" s="1">
        <v>3.70132</v>
      </c>
      <c r="E2205" s="1">
        <f t="shared" si="1"/>
        <v>98.35416502</v>
      </c>
    </row>
    <row r="2206" ht="14.25" customHeight="1">
      <c r="B2206" s="1">
        <v>17.9875</v>
      </c>
      <c r="C2206" s="1">
        <v>211.992</v>
      </c>
      <c r="D2206" s="1">
        <v>3.701304</v>
      </c>
      <c r="E2206" s="1">
        <f t="shared" si="1"/>
        <v>98.35373986</v>
      </c>
    </row>
    <row r="2207" ht="14.25" customHeight="1">
      <c r="B2207" s="1">
        <v>17.99583</v>
      </c>
      <c r="C2207" s="1">
        <v>212.0745</v>
      </c>
      <c r="D2207" s="1">
        <v>3.701289</v>
      </c>
      <c r="E2207" s="1">
        <f t="shared" si="1"/>
        <v>98.35334127</v>
      </c>
    </row>
    <row r="2208" ht="14.25" customHeight="1">
      <c r="B2208" s="1">
        <v>18.00417</v>
      </c>
      <c r="C2208" s="1">
        <v>212.1588</v>
      </c>
      <c r="D2208" s="1">
        <v>3.701279</v>
      </c>
      <c r="E2208" s="1">
        <f t="shared" si="1"/>
        <v>98.35307554</v>
      </c>
    </row>
    <row r="2209" ht="14.25" customHeight="1">
      <c r="B2209" s="1">
        <v>18.0125</v>
      </c>
      <c r="C2209" s="1">
        <v>212.2422</v>
      </c>
      <c r="D2209" s="1">
        <v>3.701268</v>
      </c>
      <c r="E2209" s="1">
        <f t="shared" si="1"/>
        <v>98.35278324</v>
      </c>
    </row>
    <row r="2210" ht="14.25" customHeight="1">
      <c r="B2210" s="1">
        <v>18.02084</v>
      </c>
      <c r="C2210" s="1">
        <v>212.3248</v>
      </c>
      <c r="D2210" s="1">
        <v>3.701257</v>
      </c>
      <c r="E2210" s="1">
        <f t="shared" si="1"/>
        <v>98.35249094</v>
      </c>
    </row>
    <row r="2211" ht="14.25" customHeight="1">
      <c r="B2211" s="1">
        <v>18.02917</v>
      </c>
      <c r="C2211" s="1">
        <v>212.407</v>
      </c>
      <c r="D2211" s="1">
        <v>3.701242</v>
      </c>
      <c r="E2211" s="1">
        <f t="shared" si="1"/>
        <v>98.35209235</v>
      </c>
    </row>
    <row r="2212" ht="14.25" customHeight="1">
      <c r="B2212" s="1">
        <v>18.0375</v>
      </c>
      <c r="C2212" s="1">
        <v>212.4898</v>
      </c>
      <c r="D2212" s="1">
        <v>3.701227</v>
      </c>
      <c r="E2212" s="1">
        <f t="shared" si="1"/>
        <v>98.35169376</v>
      </c>
    </row>
    <row r="2213" ht="14.25" customHeight="1">
      <c r="B2213" s="1">
        <v>18.04584</v>
      </c>
      <c r="C2213" s="1">
        <v>212.573</v>
      </c>
      <c r="D2213" s="1">
        <v>3.701217</v>
      </c>
      <c r="E2213" s="1">
        <f t="shared" si="1"/>
        <v>98.35142803</v>
      </c>
    </row>
    <row r="2214" ht="14.25" customHeight="1">
      <c r="B2214" s="1">
        <v>18.05417</v>
      </c>
      <c r="C2214" s="1">
        <v>212.6567</v>
      </c>
      <c r="D2214" s="1">
        <v>3.70121</v>
      </c>
      <c r="E2214" s="1">
        <f t="shared" si="1"/>
        <v>98.35124202</v>
      </c>
    </row>
    <row r="2215" ht="14.25" customHeight="1">
      <c r="B2215" s="1">
        <v>18.0625</v>
      </c>
      <c r="C2215" s="1">
        <v>212.7391</v>
      </c>
      <c r="D2215" s="1">
        <v>3.701199</v>
      </c>
      <c r="E2215" s="1">
        <f t="shared" si="1"/>
        <v>98.35094972</v>
      </c>
    </row>
    <row r="2216" ht="14.25" customHeight="1">
      <c r="B2216" s="1">
        <v>18.07083</v>
      </c>
      <c r="C2216" s="1">
        <v>212.822</v>
      </c>
      <c r="D2216" s="1">
        <v>3.701189</v>
      </c>
      <c r="E2216" s="1">
        <f t="shared" si="1"/>
        <v>98.350684</v>
      </c>
    </row>
    <row r="2217" ht="14.25" customHeight="1">
      <c r="B2217" s="1">
        <v>18.07916</v>
      </c>
      <c r="C2217" s="1">
        <v>212.9054</v>
      </c>
      <c r="D2217" s="1">
        <v>3.70118</v>
      </c>
      <c r="E2217" s="1">
        <f t="shared" si="1"/>
        <v>98.35044484</v>
      </c>
    </row>
    <row r="2218" ht="14.25" customHeight="1">
      <c r="B2218" s="1">
        <v>18.0875</v>
      </c>
      <c r="C2218" s="1">
        <v>212.988</v>
      </c>
      <c r="D2218" s="1">
        <v>3.701174</v>
      </c>
      <c r="E2218" s="1">
        <f t="shared" si="1"/>
        <v>98.3502854</v>
      </c>
    </row>
    <row r="2219" ht="14.25" customHeight="1">
      <c r="B2219" s="1">
        <v>18.09583</v>
      </c>
      <c r="C2219" s="1">
        <v>213.0708</v>
      </c>
      <c r="D2219" s="1">
        <v>3.701169</v>
      </c>
      <c r="E2219" s="1">
        <f t="shared" si="1"/>
        <v>98.35015254</v>
      </c>
    </row>
    <row r="2220" ht="14.25" customHeight="1">
      <c r="B2220" s="1">
        <v>18.10416</v>
      </c>
      <c r="C2220" s="1">
        <v>213.1522</v>
      </c>
      <c r="D2220" s="1">
        <v>3.701165</v>
      </c>
      <c r="E2220" s="1">
        <f t="shared" si="1"/>
        <v>98.35004625</v>
      </c>
    </row>
    <row r="2221" ht="14.25" customHeight="1">
      <c r="B2221" s="1">
        <v>18.1125</v>
      </c>
      <c r="C2221" s="1">
        <v>213.2371</v>
      </c>
      <c r="D2221" s="1">
        <v>3.70116</v>
      </c>
      <c r="E2221" s="1">
        <f t="shared" si="1"/>
        <v>98.34991339</v>
      </c>
    </row>
    <row r="2222" ht="14.25" customHeight="1">
      <c r="B2222" s="1">
        <v>18.12083</v>
      </c>
      <c r="C2222" s="1">
        <v>213.3201</v>
      </c>
      <c r="D2222" s="1">
        <v>3.701152</v>
      </c>
      <c r="E2222" s="1">
        <f t="shared" si="1"/>
        <v>98.3497008</v>
      </c>
    </row>
    <row r="2223" ht="14.25" customHeight="1">
      <c r="B2223" s="1">
        <v>18.12917</v>
      </c>
      <c r="C2223" s="1">
        <v>213.4024</v>
      </c>
      <c r="D2223" s="1">
        <v>3.701144</v>
      </c>
      <c r="E2223" s="1">
        <f t="shared" si="1"/>
        <v>98.34948822</v>
      </c>
    </row>
    <row r="2224" ht="14.25" customHeight="1">
      <c r="B2224" s="1">
        <v>18.1375</v>
      </c>
      <c r="C2224" s="1">
        <v>213.4847</v>
      </c>
      <c r="D2224" s="1">
        <v>3.701133</v>
      </c>
      <c r="E2224" s="1">
        <f t="shared" si="1"/>
        <v>98.34919592</v>
      </c>
    </row>
    <row r="2225" ht="14.25" customHeight="1">
      <c r="B2225" s="1">
        <v>18.14584</v>
      </c>
      <c r="C2225" s="1">
        <v>213.5686</v>
      </c>
      <c r="D2225" s="1">
        <v>3.701122</v>
      </c>
      <c r="E2225" s="1">
        <f t="shared" si="1"/>
        <v>98.34890362</v>
      </c>
    </row>
    <row r="2226" ht="14.25" customHeight="1">
      <c r="B2226" s="1">
        <v>18.15417</v>
      </c>
      <c r="C2226" s="1">
        <v>213.6509</v>
      </c>
      <c r="D2226" s="1">
        <v>3.701106</v>
      </c>
      <c r="E2226" s="1">
        <f t="shared" si="1"/>
        <v>98.34847846</v>
      </c>
    </row>
    <row r="2227" ht="14.25" customHeight="1">
      <c r="B2227" s="1">
        <v>18.1625</v>
      </c>
      <c r="C2227" s="1">
        <v>213.7321</v>
      </c>
      <c r="D2227" s="1">
        <v>3.701094</v>
      </c>
      <c r="E2227" s="1">
        <f t="shared" si="1"/>
        <v>98.34815959</v>
      </c>
    </row>
    <row r="2228" ht="14.25" customHeight="1">
      <c r="B2228" s="1">
        <v>18.17084</v>
      </c>
      <c r="C2228" s="1">
        <v>213.8148</v>
      </c>
      <c r="D2228" s="1">
        <v>3.70108</v>
      </c>
      <c r="E2228" s="1">
        <f t="shared" si="1"/>
        <v>98.34778757</v>
      </c>
    </row>
    <row r="2229" ht="14.25" customHeight="1">
      <c r="B2229" s="1">
        <v>18.17917</v>
      </c>
      <c r="C2229" s="1">
        <v>213.8983</v>
      </c>
      <c r="D2229" s="1">
        <v>3.701063</v>
      </c>
      <c r="E2229" s="1">
        <f t="shared" si="1"/>
        <v>98.34733583</v>
      </c>
    </row>
    <row r="2230" ht="14.25" customHeight="1">
      <c r="B2230" s="1">
        <v>18.1875</v>
      </c>
      <c r="C2230" s="1">
        <v>213.9819</v>
      </c>
      <c r="D2230" s="1">
        <v>3.701047</v>
      </c>
      <c r="E2230" s="1">
        <f t="shared" si="1"/>
        <v>98.34691067</v>
      </c>
    </row>
    <row r="2231" ht="14.25" customHeight="1">
      <c r="B2231" s="1">
        <v>18.19583</v>
      </c>
      <c r="C2231" s="1">
        <v>214.0609</v>
      </c>
      <c r="D2231" s="1">
        <v>3.701038</v>
      </c>
      <c r="E2231" s="1">
        <f t="shared" si="1"/>
        <v>98.34667151</v>
      </c>
    </row>
    <row r="2232" ht="14.25" customHeight="1">
      <c r="B2232" s="1">
        <v>18.20416</v>
      </c>
      <c r="C2232" s="1">
        <v>214.1458</v>
      </c>
      <c r="D2232" s="1">
        <v>3.70103</v>
      </c>
      <c r="E2232" s="1">
        <f t="shared" si="1"/>
        <v>98.34645893</v>
      </c>
    </row>
    <row r="2233" ht="14.25" customHeight="1">
      <c r="B2233" s="1">
        <v>18.2125</v>
      </c>
      <c r="C2233" s="1">
        <v>214.2282</v>
      </c>
      <c r="D2233" s="1">
        <v>3.701022</v>
      </c>
      <c r="E2233" s="1">
        <f t="shared" si="1"/>
        <v>98.34624635</v>
      </c>
    </row>
    <row r="2234" ht="14.25" customHeight="1">
      <c r="B2234" s="1">
        <v>18.22083</v>
      </c>
      <c r="C2234" s="1">
        <v>214.3119</v>
      </c>
      <c r="D2234" s="1">
        <v>3.701013</v>
      </c>
      <c r="E2234" s="1">
        <f t="shared" si="1"/>
        <v>98.3460072</v>
      </c>
    </row>
    <row r="2235" ht="14.25" customHeight="1">
      <c r="B2235" s="1">
        <v>18.22916</v>
      </c>
      <c r="C2235" s="1">
        <v>214.3946</v>
      </c>
      <c r="D2235" s="1">
        <v>3.70101</v>
      </c>
      <c r="E2235" s="1">
        <f t="shared" si="1"/>
        <v>98.34592748</v>
      </c>
    </row>
    <row r="2236" ht="14.25" customHeight="1">
      <c r="B2236" s="1">
        <v>18.2375</v>
      </c>
      <c r="C2236" s="1">
        <v>214.4778</v>
      </c>
      <c r="D2236" s="1">
        <v>3.701006</v>
      </c>
      <c r="E2236" s="1">
        <f t="shared" si="1"/>
        <v>98.34582119</v>
      </c>
    </row>
    <row r="2237" ht="14.25" customHeight="1">
      <c r="B2237" s="1">
        <v>18.24583</v>
      </c>
      <c r="C2237" s="1">
        <v>214.5597</v>
      </c>
      <c r="D2237" s="1">
        <v>3.700998</v>
      </c>
      <c r="E2237" s="1">
        <f t="shared" si="1"/>
        <v>98.3456086</v>
      </c>
    </row>
    <row r="2238" ht="14.25" customHeight="1">
      <c r="B2238" s="1">
        <v>18.25417</v>
      </c>
      <c r="C2238" s="1">
        <v>214.643</v>
      </c>
      <c r="D2238" s="1">
        <v>3.700991</v>
      </c>
      <c r="E2238" s="1">
        <f t="shared" si="1"/>
        <v>98.3454226</v>
      </c>
    </row>
    <row r="2239" ht="14.25" customHeight="1">
      <c r="B2239" s="1">
        <v>18.2625</v>
      </c>
      <c r="C2239" s="1">
        <v>214.7256</v>
      </c>
      <c r="D2239" s="1">
        <v>3.700986</v>
      </c>
      <c r="E2239" s="1">
        <f t="shared" si="1"/>
        <v>98.34528973</v>
      </c>
    </row>
    <row r="2240" ht="14.25" customHeight="1">
      <c r="B2240" s="1">
        <v>18.27084</v>
      </c>
      <c r="C2240" s="1">
        <v>214.811</v>
      </c>
      <c r="D2240" s="1">
        <v>3.700978</v>
      </c>
      <c r="E2240" s="1">
        <f t="shared" si="1"/>
        <v>98.34507715</v>
      </c>
    </row>
    <row r="2241" ht="14.25" customHeight="1">
      <c r="B2241" s="1">
        <v>18.27917</v>
      </c>
      <c r="C2241" s="1">
        <v>214.8922</v>
      </c>
      <c r="D2241" s="1">
        <v>3.700966</v>
      </c>
      <c r="E2241" s="1">
        <f t="shared" si="1"/>
        <v>98.34475828</v>
      </c>
    </row>
    <row r="2242" ht="14.25" customHeight="1">
      <c r="B2242" s="1">
        <v>18.2875</v>
      </c>
      <c r="C2242" s="1">
        <v>214.9756</v>
      </c>
      <c r="D2242" s="1">
        <v>3.700956</v>
      </c>
      <c r="E2242" s="1">
        <f t="shared" si="1"/>
        <v>98.34449255</v>
      </c>
    </row>
    <row r="2243" ht="14.25" customHeight="1">
      <c r="B2243" s="1">
        <v>18.29584</v>
      </c>
      <c r="C2243" s="1">
        <v>215.0567</v>
      </c>
      <c r="D2243" s="1">
        <v>3.700952</v>
      </c>
      <c r="E2243" s="1">
        <f t="shared" si="1"/>
        <v>98.34438626</v>
      </c>
    </row>
    <row r="2244" ht="14.25" customHeight="1">
      <c r="B2244" s="1">
        <v>18.30417</v>
      </c>
      <c r="C2244" s="1">
        <v>215.1421</v>
      </c>
      <c r="D2244" s="1">
        <v>3.700942</v>
      </c>
      <c r="E2244" s="1">
        <f t="shared" si="1"/>
        <v>98.34412053</v>
      </c>
    </row>
    <row r="2245" ht="14.25" customHeight="1">
      <c r="B2245" s="1">
        <v>18.3125</v>
      </c>
      <c r="C2245" s="1">
        <v>215.2248</v>
      </c>
      <c r="D2245" s="1">
        <v>3.700935</v>
      </c>
      <c r="E2245" s="1">
        <f t="shared" si="1"/>
        <v>98.34393452</v>
      </c>
    </row>
    <row r="2246" ht="14.25" customHeight="1">
      <c r="B2246" s="1">
        <v>18.32083</v>
      </c>
      <c r="C2246" s="1">
        <v>215.3072</v>
      </c>
      <c r="D2246" s="1">
        <v>3.700926</v>
      </c>
      <c r="E2246" s="1">
        <f t="shared" si="1"/>
        <v>98.34369537</v>
      </c>
    </row>
    <row r="2247" ht="14.25" customHeight="1">
      <c r="B2247" s="1">
        <v>18.32916</v>
      </c>
      <c r="C2247" s="1">
        <v>215.3904</v>
      </c>
      <c r="D2247" s="1">
        <v>3.700916</v>
      </c>
      <c r="E2247" s="1">
        <f t="shared" si="1"/>
        <v>98.34342964</v>
      </c>
    </row>
    <row r="2248" ht="14.25" customHeight="1">
      <c r="B2248" s="1">
        <v>18.3375</v>
      </c>
      <c r="C2248" s="1">
        <v>215.4727</v>
      </c>
      <c r="D2248" s="1">
        <v>3.700912</v>
      </c>
      <c r="E2248" s="1">
        <f t="shared" si="1"/>
        <v>98.34332335</v>
      </c>
    </row>
    <row r="2249" ht="14.25" customHeight="1">
      <c r="B2249" s="1">
        <v>18.34583</v>
      </c>
      <c r="C2249" s="1">
        <v>215.557</v>
      </c>
      <c r="D2249" s="1">
        <v>3.700904</v>
      </c>
      <c r="E2249" s="1">
        <f t="shared" si="1"/>
        <v>98.34311077</v>
      </c>
    </row>
    <row r="2250" ht="14.25" customHeight="1">
      <c r="B2250" s="1">
        <v>18.35416</v>
      </c>
      <c r="C2250" s="1">
        <v>215.6387</v>
      </c>
      <c r="D2250" s="1">
        <v>3.700893</v>
      </c>
      <c r="E2250" s="1">
        <f t="shared" si="1"/>
        <v>98.34281847</v>
      </c>
    </row>
    <row r="2251" ht="14.25" customHeight="1">
      <c r="B2251" s="1">
        <v>18.3625</v>
      </c>
      <c r="C2251" s="1">
        <v>215.7219</v>
      </c>
      <c r="D2251" s="1">
        <v>3.700891</v>
      </c>
      <c r="E2251" s="1">
        <f t="shared" si="1"/>
        <v>98.34276532</v>
      </c>
    </row>
    <row r="2252" ht="14.25" customHeight="1">
      <c r="B2252" s="1">
        <v>18.37083</v>
      </c>
      <c r="C2252" s="1">
        <v>215.8044</v>
      </c>
      <c r="D2252" s="1">
        <v>3.700882</v>
      </c>
      <c r="E2252" s="1">
        <f t="shared" si="1"/>
        <v>98.34252617</v>
      </c>
    </row>
    <row r="2253" ht="14.25" customHeight="1">
      <c r="B2253" s="1">
        <v>18.37917</v>
      </c>
      <c r="C2253" s="1">
        <v>215.8866</v>
      </c>
      <c r="D2253" s="1">
        <v>3.700871</v>
      </c>
      <c r="E2253" s="1">
        <f t="shared" si="1"/>
        <v>98.34223387</v>
      </c>
    </row>
    <row r="2254" ht="14.25" customHeight="1">
      <c r="B2254" s="1">
        <v>18.3875</v>
      </c>
      <c r="C2254" s="1">
        <v>215.9708</v>
      </c>
      <c r="D2254" s="1">
        <v>3.700862</v>
      </c>
      <c r="E2254" s="1">
        <f t="shared" si="1"/>
        <v>98.34199471</v>
      </c>
    </row>
    <row r="2255" ht="14.25" customHeight="1">
      <c r="B2255" s="1">
        <v>18.39584</v>
      </c>
      <c r="C2255" s="1">
        <v>216.053</v>
      </c>
      <c r="D2255" s="1">
        <v>3.700851</v>
      </c>
      <c r="E2255" s="1">
        <f t="shared" si="1"/>
        <v>98.34170241</v>
      </c>
    </row>
    <row r="2256" ht="14.25" customHeight="1">
      <c r="B2256" s="1">
        <v>18.40417</v>
      </c>
      <c r="C2256" s="1">
        <v>216.1358</v>
      </c>
      <c r="D2256" s="1">
        <v>3.700841</v>
      </c>
      <c r="E2256" s="1">
        <f t="shared" si="1"/>
        <v>98.34143669</v>
      </c>
    </row>
    <row r="2257" ht="14.25" customHeight="1">
      <c r="B2257" s="1">
        <v>18.4125</v>
      </c>
      <c r="C2257" s="1">
        <v>216.2186</v>
      </c>
      <c r="D2257" s="1">
        <v>3.700834</v>
      </c>
      <c r="E2257" s="1">
        <f t="shared" si="1"/>
        <v>98.34125068</v>
      </c>
    </row>
    <row r="2258" ht="14.25" customHeight="1">
      <c r="B2258" s="1">
        <v>18.42084</v>
      </c>
      <c r="C2258" s="1">
        <v>216.3033</v>
      </c>
      <c r="D2258" s="1">
        <v>3.700835</v>
      </c>
      <c r="E2258" s="1">
        <f t="shared" si="1"/>
        <v>98.34127725</v>
      </c>
    </row>
    <row r="2259" ht="14.25" customHeight="1">
      <c r="B2259" s="1">
        <v>18.42917</v>
      </c>
      <c r="C2259" s="1">
        <v>216.3854</v>
      </c>
      <c r="D2259" s="1">
        <v>3.70083</v>
      </c>
      <c r="E2259" s="1">
        <f t="shared" si="1"/>
        <v>98.34114439</v>
      </c>
    </row>
    <row r="2260" ht="14.25" customHeight="1">
      <c r="B2260" s="1">
        <v>18.4375</v>
      </c>
      <c r="C2260" s="1">
        <v>216.4677</v>
      </c>
      <c r="D2260" s="1">
        <v>3.700817</v>
      </c>
      <c r="E2260" s="1">
        <f t="shared" si="1"/>
        <v>98.34079894</v>
      </c>
    </row>
    <row r="2261" ht="14.25" customHeight="1">
      <c r="B2261" s="1">
        <v>18.44583</v>
      </c>
      <c r="C2261" s="1">
        <v>216.5524</v>
      </c>
      <c r="D2261" s="1">
        <v>3.700812</v>
      </c>
      <c r="E2261" s="1">
        <f t="shared" si="1"/>
        <v>98.34066608</v>
      </c>
    </row>
    <row r="2262" ht="14.25" customHeight="1">
      <c r="B2262" s="1">
        <v>18.45416</v>
      </c>
      <c r="C2262" s="1">
        <v>216.6336</v>
      </c>
      <c r="D2262" s="1">
        <v>3.700803</v>
      </c>
      <c r="E2262" s="1">
        <f t="shared" si="1"/>
        <v>98.34042692</v>
      </c>
    </row>
    <row r="2263" ht="14.25" customHeight="1">
      <c r="B2263" s="1">
        <v>18.4625</v>
      </c>
      <c r="C2263" s="1">
        <v>216.7179</v>
      </c>
      <c r="D2263" s="1">
        <v>3.700794</v>
      </c>
      <c r="E2263" s="1">
        <f t="shared" si="1"/>
        <v>98.34018777</v>
      </c>
    </row>
    <row r="2264" ht="14.25" customHeight="1">
      <c r="B2264" s="1">
        <v>18.47083</v>
      </c>
      <c r="C2264" s="1">
        <v>216.7997</v>
      </c>
      <c r="D2264" s="1">
        <v>3.700786</v>
      </c>
      <c r="E2264" s="1">
        <f t="shared" si="1"/>
        <v>98.33997519</v>
      </c>
    </row>
    <row r="2265" ht="14.25" customHeight="1">
      <c r="B2265" s="1">
        <v>18.47916</v>
      </c>
      <c r="C2265" s="1">
        <v>216.8827</v>
      </c>
      <c r="D2265" s="1">
        <v>3.700778</v>
      </c>
      <c r="E2265" s="1">
        <f t="shared" si="1"/>
        <v>98.3397626</v>
      </c>
    </row>
    <row r="2266" ht="14.25" customHeight="1">
      <c r="B2266" s="1">
        <v>18.4875</v>
      </c>
      <c r="C2266" s="1">
        <v>216.967</v>
      </c>
      <c r="D2266" s="1">
        <v>3.70077</v>
      </c>
      <c r="E2266" s="1">
        <f t="shared" si="1"/>
        <v>98.33955002</v>
      </c>
    </row>
    <row r="2267" ht="14.25" customHeight="1">
      <c r="B2267" s="1">
        <v>18.49583</v>
      </c>
      <c r="C2267" s="1">
        <v>217.0488</v>
      </c>
      <c r="D2267" s="1">
        <v>3.70076</v>
      </c>
      <c r="E2267" s="1">
        <f t="shared" si="1"/>
        <v>98.3392843</v>
      </c>
    </row>
    <row r="2268" ht="14.25" customHeight="1">
      <c r="B2268" s="1">
        <v>18.50417</v>
      </c>
      <c r="C2268" s="1">
        <v>217.1327</v>
      </c>
      <c r="D2268" s="1">
        <v>3.700753</v>
      </c>
      <c r="E2268" s="1">
        <f t="shared" si="1"/>
        <v>98.33909829</v>
      </c>
    </row>
    <row r="2269" ht="14.25" customHeight="1">
      <c r="B2269" s="1">
        <v>18.5125</v>
      </c>
      <c r="C2269" s="1">
        <v>217.2158</v>
      </c>
      <c r="D2269" s="1">
        <v>3.700747</v>
      </c>
      <c r="E2269" s="1">
        <f t="shared" si="1"/>
        <v>98.33893885</v>
      </c>
    </row>
    <row r="2270" ht="14.25" customHeight="1">
      <c r="B2270" s="1">
        <v>18.52084</v>
      </c>
      <c r="C2270" s="1">
        <v>217.2988</v>
      </c>
      <c r="D2270" s="1">
        <v>3.700744</v>
      </c>
      <c r="E2270" s="1">
        <f t="shared" si="1"/>
        <v>98.33885913</v>
      </c>
    </row>
    <row r="2271" ht="14.25" customHeight="1">
      <c r="B2271" s="1">
        <v>18.52917</v>
      </c>
      <c r="C2271" s="1">
        <v>217.3812</v>
      </c>
      <c r="D2271" s="1">
        <v>3.700738</v>
      </c>
      <c r="E2271" s="1">
        <f t="shared" si="1"/>
        <v>98.3386997</v>
      </c>
    </row>
    <row r="2272" ht="14.25" customHeight="1">
      <c r="B2272" s="1">
        <v>18.5375</v>
      </c>
      <c r="C2272" s="1">
        <v>217.4646</v>
      </c>
      <c r="D2272" s="1">
        <v>3.700725</v>
      </c>
      <c r="E2272" s="1">
        <f t="shared" si="1"/>
        <v>98.33835425</v>
      </c>
    </row>
    <row r="2273" ht="14.25" customHeight="1">
      <c r="B2273" s="1">
        <v>18.54584</v>
      </c>
      <c r="C2273" s="1">
        <v>217.5485</v>
      </c>
      <c r="D2273" s="1">
        <v>3.700712</v>
      </c>
      <c r="E2273" s="1">
        <f t="shared" si="1"/>
        <v>98.3380088</v>
      </c>
    </row>
    <row r="2274" ht="14.25" customHeight="1">
      <c r="B2274" s="1">
        <v>18.55417</v>
      </c>
      <c r="C2274" s="1">
        <v>217.6312</v>
      </c>
      <c r="D2274" s="1">
        <v>3.700704</v>
      </c>
      <c r="E2274" s="1">
        <f t="shared" si="1"/>
        <v>98.33779622</v>
      </c>
    </row>
    <row r="2275" ht="14.25" customHeight="1">
      <c r="B2275" s="1">
        <v>18.5625</v>
      </c>
      <c r="C2275" s="1">
        <v>217.7146</v>
      </c>
      <c r="D2275" s="1">
        <v>3.700689</v>
      </c>
      <c r="E2275" s="1">
        <f t="shared" si="1"/>
        <v>98.33739763</v>
      </c>
    </row>
    <row r="2276" ht="14.25" customHeight="1">
      <c r="B2276" s="1">
        <v>18.57083</v>
      </c>
      <c r="C2276" s="1">
        <v>217.7957</v>
      </c>
      <c r="D2276" s="1">
        <v>3.700678</v>
      </c>
      <c r="E2276" s="1">
        <f t="shared" si="1"/>
        <v>98.33710533</v>
      </c>
    </row>
    <row r="2277" ht="14.25" customHeight="1">
      <c r="B2277" s="1">
        <v>18.57916</v>
      </c>
      <c r="C2277" s="1">
        <v>217.8792</v>
      </c>
      <c r="D2277" s="1">
        <v>3.700665</v>
      </c>
      <c r="E2277" s="1">
        <f t="shared" si="1"/>
        <v>98.33675989</v>
      </c>
    </row>
    <row r="2278" ht="14.25" customHeight="1">
      <c r="B2278" s="1">
        <v>18.5875</v>
      </c>
      <c r="C2278" s="1">
        <v>217.9636</v>
      </c>
      <c r="D2278" s="1">
        <v>3.700656</v>
      </c>
      <c r="E2278" s="1">
        <f t="shared" si="1"/>
        <v>98.33652073</v>
      </c>
    </row>
    <row r="2279" ht="14.25" customHeight="1">
      <c r="B2279" s="1">
        <v>18.59583</v>
      </c>
      <c r="C2279" s="1">
        <v>218.0456</v>
      </c>
      <c r="D2279" s="1">
        <v>3.700642</v>
      </c>
      <c r="E2279" s="1">
        <f t="shared" si="1"/>
        <v>98.33614871</v>
      </c>
    </row>
    <row r="2280" ht="14.25" customHeight="1">
      <c r="B2280" s="1">
        <v>18.60416</v>
      </c>
      <c r="C2280" s="1">
        <v>218.1274</v>
      </c>
      <c r="D2280" s="1">
        <v>3.700637</v>
      </c>
      <c r="E2280" s="1">
        <f t="shared" si="1"/>
        <v>98.33601585</v>
      </c>
    </row>
    <row r="2281" ht="14.25" customHeight="1">
      <c r="B2281" s="1">
        <v>18.6125</v>
      </c>
      <c r="C2281" s="1">
        <v>218.2124</v>
      </c>
      <c r="D2281" s="1">
        <v>3.700627</v>
      </c>
      <c r="E2281" s="1">
        <f t="shared" si="1"/>
        <v>98.33575012</v>
      </c>
    </row>
    <row r="2282" ht="14.25" customHeight="1">
      <c r="B2282" s="1">
        <v>18.62083</v>
      </c>
      <c r="C2282" s="1">
        <v>218.2944</v>
      </c>
      <c r="D2282" s="1">
        <v>3.700617</v>
      </c>
      <c r="E2282" s="1">
        <f t="shared" si="1"/>
        <v>98.3354844</v>
      </c>
    </row>
    <row r="2283" ht="14.25" customHeight="1">
      <c r="B2283" s="1">
        <v>18.62917</v>
      </c>
      <c r="C2283" s="1">
        <v>218.3778</v>
      </c>
      <c r="D2283" s="1">
        <v>3.700614</v>
      </c>
      <c r="E2283" s="1">
        <f t="shared" si="1"/>
        <v>98.33540468</v>
      </c>
    </row>
    <row r="2284" ht="14.25" customHeight="1">
      <c r="B2284" s="1">
        <v>18.6375</v>
      </c>
      <c r="C2284" s="1">
        <v>218.4614</v>
      </c>
      <c r="D2284" s="1">
        <v>3.700605</v>
      </c>
      <c r="E2284" s="1">
        <f t="shared" si="1"/>
        <v>98.33516552</v>
      </c>
    </row>
    <row r="2285" ht="14.25" customHeight="1">
      <c r="B2285" s="1">
        <v>18.64584</v>
      </c>
      <c r="C2285" s="1">
        <v>218.5431</v>
      </c>
      <c r="D2285" s="1">
        <v>3.7006</v>
      </c>
      <c r="E2285" s="1">
        <f t="shared" si="1"/>
        <v>98.33503266</v>
      </c>
    </row>
    <row r="2286" ht="14.25" customHeight="1">
      <c r="B2286" s="1">
        <v>18.65417</v>
      </c>
      <c r="C2286" s="1">
        <v>218.6265</v>
      </c>
      <c r="D2286" s="1">
        <v>3.700594</v>
      </c>
      <c r="E2286" s="1">
        <f t="shared" si="1"/>
        <v>98.33487322</v>
      </c>
    </row>
    <row r="2287" ht="14.25" customHeight="1">
      <c r="B2287" s="1">
        <v>18.6625</v>
      </c>
      <c r="C2287" s="1">
        <v>218.709</v>
      </c>
      <c r="D2287" s="1">
        <v>3.70058</v>
      </c>
      <c r="E2287" s="1">
        <f t="shared" si="1"/>
        <v>98.3345012</v>
      </c>
    </row>
    <row r="2288" ht="14.25" customHeight="1">
      <c r="B2288" s="1">
        <v>18.67084</v>
      </c>
      <c r="C2288" s="1">
        <v>218.7912</v>
      </c>
      <c r="D2288" s="1">
        <v>3.700572</v>
      </c>
      <c r="E2288" s="1">
        <f t="shared" si="1"/>
        <v>98.33428862</v>
      </c>
    </row>
    <row r="2289" ht="14.25" customHeight="1">
      <c r="B2289" s="1">
        <v>18.67917</v>
      </c>
      <c r="C2289" s="1">
        <v>218.875</v>
      </c>
      <c r="D2289" s="1">
        <v>3.700565</v>
      </c>
      <c r="E2289" s="1">
        <f t="shared" si="1"/>
        <v>98.33410261</v>
      </c>
    </row>
    <row r="2290" ht="14.25" customHeight="1">
      <c r="B2290" s="1">
        <v>18.6875</v>
      </c>
      <c r="C2290" s="1">
        <v>218.9566</v>
      </c>
      <c r="D2290" s="1">
        <v>3.700556</v>
      </c>
      <c r="E2290" s="1">
        <f t="shared" si="1"/>
        <v>98.33386346</v>
      </c>
    </row>
    <row r="2291" ht="14.25" customHeight="1">
      <c r="B2291" s="1">
        <v>18.69583</v>
      </c>
      <c r="C2291" s="1">
        <v>219.0396</v>
      </c>
      <c r="D2291" s="1">
        <v>3.700547</v>
      </c>
      <c r="E2291" s="1">
        <f t="shared" si="1"/>
        <v>98.3336243</v>
      </c>
    </row>
    <row r="2292" ht="14.25" customHeight="1">
      <c r="B2292" s="1">
        <v>18.70416</v>
      </c>
      <c r="C2292" s="1">
        <v>219.1219</v>
      </c>
      <c r="D2292" s="1">
        <v>3.700539</v>
      </c>
      <c r="E2292" s="1">
        <f t="shared" si="1"/>
        <v>98.33341172</v>
      </c>
    </row>
    <row r="2293" ht="14.25" customHeight="1">
      <c r="B2293" s="1">
        <v>18.7125</v>
      </c>
      <c r="C2293" s="1">
        <v>219.2072</v>
      </c>
      <c r="D2293" s="1">
        <v>3.700532</v>
      </c>
      <c r="E2293" s="1">
        <f t="shared" si="1"/>
        <v>98.33322571</v>
      </c>
    </row>
    <row r="2294" ht="14.25" customHeight="1">
      <c r="B2294" s="1">
        <v>18.72083</v>
      </c>
      <c r="C2294" s="1">
        <v>219.2893</v>
      </c>
      <c r="D2294" s="1">
        <v>3.700524</v>
      </c>
      <c r="E2294" s="1">
        <f t="shared" si="1"/>
        <v>98.33301313</v>
      </c>
    </row>
    <row r="2295" ht="14.25" customHeight="1">
      <c r="B2295" s="1">
        <v>18.72916</v>
      </c>
      <c r="C2295" s="1">
        <v>219.3709</v>
      </c>
      <c r="D2295" s="1">
        <v>3.700514</v>
      </c>
      <c r="E2295" s="1">
        <f t="shared" si="1"/>
        <v>98.3327474</v>
      </c>
    </row>
    <row r="2296" ht="14.25" customHeight="1">
      <c r="B2296" s="1">
        <v>18.7375</v>
      </c>
      <c r="C2296" s="1">
        <v>219.4549</v>
      </c>
      <c r="D2296" s="1">
        <v>3.700506</v>
      </c>
      <c r="E2296" s="1">
        <f t="shared" si="1"/>
        <v>98.33253482</v>
      </c>
    </row>
    <row r="2297" ht="14.25" customHeight="1">
      <c r="B2297" s="1">
        <v>18.74583</v>
      </c>
      <c r="C2297" s="1">
        <v>219.5388</v>
      </c>
      <c r="D2297" s="1">
        <v>3.7005</v>
      </c>
      <c r="E2297" s="1">
        <f t="shared" si="1"/>
        <v>98.33237539</v>
      </c>
    </row>
    <row r="2298" ht="14.25" customHeight="1">
      <c r="B2298" s="1">
        <v>18.75417</v>
      </c>
      <c r="C2298" s="1">
        <v>219.6207</v>
      </c>
      <c r="D2298" s="1">
        <v>3.700493</v>
      </c>
      <c r="E2298" s="1">
        <f t="shared" si="1"/>
        <v>98.33218938</v>
      </c>
    </row>
    <row r="2299" ht="14.25" customHeight="1">
      <c r="B2299" s="1">
        <v>18.7625</v>
      </c>
      <c r="C2299" s="1">
        <v>219.7033</v>
      </c>
      <c r="D2299" s="1">
        <v>3.700486</v>
      </c>
      <c r="E2299" s="1">
        <f t="shared" si="1"/>
        <v>98.33200337</v>
      </c>
    </row>
    <row r="2300" ht="14.25" customHeight="1">
      <c r="B2300" s="1">
        <v>18.77084</v>
      </c>
      <c r="C2300" s="1">
        <v>219.7871</v>
      </c>
      <c r="D2300" s="1">
        <v>3.700478</v>
      </c>
      <c r="E2300" s="1">
        <f t="shared" si="1"/>
        <v>98.33179079</v>
      </c>
    </row>
    <row r="2301" ht="14.25" customHeight="1">
      <c r="B2301" s="1">
        <v>18.77917</v>
      </c>
      <c r="C2301" s="1">
        <v>219.8702</v>
      </c>
      <c r="D2301" s="1">
        <v>3.70047</v>
      </c>
      <c r="E2301" s="1">
        <f t="shared" si="1"/>
        <v>98.3315782</v>
      </c>
    </row>
    <row r="2302" ht="14.25" customHeight="1">
      <c r="B2302" s="1">
        <v>18.7875</v>
      </c>
      <c r="C2302" s="1">
        <v>219.9521</v>
      </c>
      <c r="D2302" s="1">
        <v>3.700462</v>
      </c>
      <c r="E2302" s="1">
        <f t="shared" si="1"/>
        <v>98.33136562</v>
      </c>
    </row>
    <row r="2303" ht="14.25" customHeight="1">
      <c r="B2303" s="1">
        <v>18.79584</v>
      </c>
      <c r="C2303" s="1">
        <v>220.0366</v>
      </c>
      <c r="D2303" s="1">
        <v>3.700458</v>
      </c>
      <c r="E2303" s="1">
        <f t="shared" si="1"/>
        <v>98.33125933</v>
      </c>
    </row>
    <row r="2304" ht="14.25" customHeight="1">
      <c r="B2304" s="1">
        <v>18.80417</v>
      </c>
      <c r="C2304" s="1">
        <v>220.1188</v>
      </c>
      <c r="D2304" s="1">
        <v>3.700454</v>
      </c>
      <c r="E2304" s="1">
        <f t="shared" si="1"/>
        <v>98.33115304</v>
      </c>
    </row>
    <row r="2305" ht="14.25" customHeight="1">
      <c r="B2305" s="1">
        <v>18.8125</v>
      </c>
      <c r="C2305" s="1">
        <v>220.2024</v>
      </c>
      <c r="D2305" s="1">
        <v>3.700444</v>
      </c>
      <c r="E2305" s="1">
        <f t="shared" si="1"/>
        <v>98.33088731</v>
      </c>
    </row>
    <row r="2306" ht="14.25" customHeight="1">
      <c r="B2306" s="1">
        <v>18.82083</v>
      </c>
      <c r="C2306" s="1">
        <v>220.2855</v>
      </c>
      <c r="D2306" s="1">
        <v>3.700439</v>
      </c>
      <c r="E2306" s="1">
        <f t="shared" si="1"/>
        <v>98.33075445</v>
      </c>
    </row>
    <row r="2307" ht="14.25" customHeight="1">
      <c r="B2307" s="1">
        <v>18.82916</v>
      </c>
      <c r="C2307" s="1">
        <v>220.3682</v>
      </c>
      <c r="D2307" s="1">
        <v>3.700433</v>
      </c>
      <c r="E2307" s="1">
        <f t="shared" si="1"/>
        <v>98.33059501</v>
      </c>
    </row>
    <row r="2308" ht="14.25" customHeight="1">
      <c r="B2308" s="1">
        <v>18.8375</v>
      </c>
      <c r="C2308" s="1">
        <v>220.452</v>
      </c>
      <c r="D2308" s="1">
        <v>3.700419</v>
      </c>
      <c r="E2308" s="1">
        <f t="shared" si="1"/>
        <v>98.330223</v>
      </c>
    </row>
    <row r="2309" ht="14.25" customHeight="1">
      <c r="B2309" s="1">
        <v>18.84583</v>
      </c>
      <c r="C2309" s="1">
        <v>220.5336</v>
      </c>
      <c r="D2309" s="1">
        <v>3.700409</v>
      </c>
      <c r="E2309" s="1">
        <f t="shared" si="1"/>
        <v>98.32995727</v>
      </c>
    </row>
    <row r="2310" ht="14.25" customHeight="1">
      <c r="B2310" s="1">
        <v>18.85416</v>
      </c>
      <c r="C2310" s="1">
        <v>220.6161</v>
      </c>
      <c r="D2310" s="1">
        <v>3.700398</v>
      </c>
      <c r="E2310" s="1">
        <f t="shared" si="1"/>
        <v>98.32966497</v>
      </c>
    </row>
    <row r="2311" ht="14.25" customHeight="1">
      <c r="B2311" s="1">
        <v>18.8625</v>
      </c>
      <c r="C2311" s="1">
        <v>220.7</v>
      </c>
      <c r="D2311" s="1">
        <v>3.700394</v>
      </c>
      <c r="E2311" s="1">
        <f t="shared" si="1"/>
        <v>98.32955868</v>
      </c>
    </row>
    <row r="2312" ht="14.25" customHeight="1">
      <c r="B2312" s="1">
        <v>18.87083</v>
      </c>
      <c r="C2312" s="1">
        <v>220.7825</v>
      </c>
      <c r="D2312" s="1">
        <v>3.700382</v>
      </c>
      <c r="E2312" s="1">
        <f t="shared" si="1"/>
        <v>98.3292398</v>
      </c>
    </row>
    <row r="2313" ht="14.25" customHeight="1">
      <c r="B2313" s="1">
        <v>18.87917</v>
      </c>
      <c r="C2313" s="1">
        <v>220.8656</v>
      </c>
      <c r="D2313" s="1">
        <v>3.700371</v>
      </c>
      <c r="E2313" s="1">
        <f t="shared" si="1"/>
        <v>98.3289475</v>
      </c>
    </row>
    <row r="2314" ht="14.25" customHeight="1">
      <c r="B2314" s="1">
        <v>18.8875</v>
      </c>
      <c r="C2314" s="1">
        <v>220.9494</v>
      </c>
      <c r="D2314" s="1">
        <v>3.70036</v>
      </c>
      <c r="E2314" s="1">
        <f t="shared" si="1"/>
        <v>98.3286552</v>
      </c>
    </row>
    <row r="2315" ht="14.25" customHeight="1">
      <c r="B2315" s="1">
        <v>18.89584</v>
      </c>
      <c r="C2315" s="1">
        <v>221.0314</v>
      </c>
      <c r="D2315" s="1">
        <v>3.70035</v>
      </c>
      <c r="E2315" s="1">
        <f t="shared" si="1"/>
        <v>98.32838948</v>
      </c>
    </row>
    <row r="2316" ht="14.25" customHeight="1">
      <c r="B2316" s="1">
        <v>18.90417</v>
      </c>
      <c r="C2316" s="1">
        <v>221.1136</v>
      </c>
      <c r="D2316" s="1">
        <v>3.70034</v>
      </c>
      <c r="E2316" s="1">
        <f t="shared" si="1"/>
        <v>98.32812375</v>
      </c>
    </row>
    <row r="2317" ht="14.25" customHeight="1">
      <c r="B2317" s="1">
        <v>18.9125</v>
      </c>
      <c r="C2317" s="1">
        <v>221.1968</v>
      </c>
      <c r="D2317" s="1">
        <v>3.700336</v>
      </c>
      <c r="E2317" s="1">
        <f t="shared" si="1"/>
        <v>98.32801746</v>
      </c>
    </row>
    <row r="2318" ht="14.25" customHeight="1">
      <c r="B2318" s="1">
        <v>18.92084</v>
      </c>
      <c r="C2318" s="1">
        <v>221.2798</v>
      </c>
      <c r="D2318" s="1">
        <v>3.700332</v>
      </c>
      <c r="E2318" s="1">
        <f t="shared" si="1"/>
        <v>98.32791117</v>
      </c>
    </row>
    <row r="2319" ht="14.25" customHeight="1">
      <c r="B2319" s="1">
        <v>18.92917</v>
      </c>
      <c r="C2319" s="1">
        <v>221.3625</v>
      </c>
      <c r="D2319" s="1">
        <v>3.700328</v>
      </c>
      <c r="E2319" s="1">
        <f t="shared" si="1"/>
        <v>98.32780488</v>
      </c>
    </row>
    <row r="2320" ht="14.25" customHeight="1">
      <c r="B2320" s="1">
        <v>18.9375</v>
      </c>
      <c r="C2320" s="1">
        <v>221.4458</v>
      </c>
      <c r="D2320" s="1">
        <v>3.700322</v>
      </c>
      <c r="E2320" s="1">
        <f t="shared" si="1"/>
        <v>98.32764544</v>
      </c>
    </row>
    <row r="2321" ht="14.25" customHeight="1">
      <c r="B2321" s="1">
        <v>18.94583</v>
      </c>
      <c r="C2321" s="1">
        <v>221.5285</v>
      </c>
      <c r="D2321" s="1">
        <v>3.700315</v>
      </c>
      <c r="E2321" s="1">
        <f t="shared" si="1"/>
        <v>98.32745943</v>
      </c>
    </row>
    <row r="2322" ht="14.25" customHeight="1">
      <c r="B2322" s="1">
        <v>18.95416</v>
      </c>
      <c r="C2322" s="1">
        <v>221.6098</v>
      </c>
      <c r="D2322" s="1">
        <v>3.70031</v>
      </c>
      <c r="E2322" s="1">
        <f t="shared" si="1"/>
        <v>98.32732657</v>
      </c>
    </row>
    <row r="2323" ht="14.25" customHeight="1">
      <c r="B2323" s="1">
        <v>18.9625</v>
      </c>
      <c r="C2323" s="1">
        <v>221.6933</v>
      </c>
      <c r="D2323" s="1">
        <v>3.700302</v>
      </c>
      <c r="E2323" s="1">
        <f t="shared" si="1"/>
        <v>98.32711399</v>
      </c>
    </row>
    <row r="2324" ht="14.25" customHeight="1">
      <c r="B2324" s="1">
        <v>18.97083</v>
      </c>
      <c r="C2324" s="1">
        <v>221.7777</v>
      </c>
      <c r="D2324" s="1">
        <v>3.70029</v>
      </c>
      <c r="E2324" s="1">
        <f t="shared" si="1"/>
        <v>98.32679511</v>
      </c>
    </row>
    <row r="2325" ht="14.25" customHeight="1">
      <c r="B2325" s="1">
        <v>18.97916</v>
      </c>
      <c r="C2325" s="1">
        <v>221.8605</v>
      </c>
      <c r="D2325" s="1">
        <v>3.700283</v>
      </c>
      <c r="E2325" s="1">
        <f t="shared" si="1"/>
        <v>98.3266091</v>
      </c>
    </row>
    <row r="2326" ht="14.25" customHeight="1">
      <c r="B2326" s="1">
        <v>18.9875</v>
      </c>
      <c r="C2326" s="1">
        <v>221.9428</v>
      </c>
      <c r="D2326" s="1">
        <v>3.700275</v>
      </c>
      <c r="E2326" s="1">
        <f t="shared" si="1"/>
        <v>98.32639652</v>
      </c>
    </row>
    <row r="2327" ht="14.25" customHeight="1">
      <c r="B2327" s="1">
        <v>18.99583</v>
      </c>
      <c r="C2327" s="1">
        <v>222.026</v>
      </c>
      <c r="D2327" s="1">
        <v>3.700269</v>
      </c>
      <c r="E2327" s="1">
        <f t="shared" si="1"/>
        <v>98.32623709</v>
      </c>
    </row>
    <row r="2328" ht="14.25" customHeight="1">
      <c r="B2328" s="1">
        <v>19.00417</v>
      </c>
      <c r="C2328" s="1">
        <v>222.1076</v>
      </c>
      <c r="D2328" s="1">
        <v>3.700261</v>
      </c>
      <c r="E2328" s="1">
        <f t="shared" si="1"/>
        <v>98.3260245</v>
      </c>
    </row>
    <row r="2329" ht="14.25" customHeight="1">
      <c r="B2329" s="1">
        <v>19.0125</v>
      </c>
      <c r="C2329" s="1">
        <v>222.1897</v>
      </c>
      <c r="D2329" s="1">
        <v>3.700253</v>
      </c>
      <c r="E2329" s="1">
        <f t="shared" si="1"/>
        <v>98.32581192</v>
      </c>
    </row>
    <row r="2330" ht="14.25" customHeight="1">
      <c r="B2330" s="1">
        <v>19.02084</v>
      </c>
      <c r="C2330" s="1">
        <v>222.2712</v>
      </c>
      <c r="D2330" s="1">
        <v>3.700246</v>
      </c>
      <c r="E2330" s="1">
        <f t="shared" si="1"/>
        <v>98.32562591</v>
      </c>
    </row>
    <row r="2331" ht="14.25" customHeight="1">
      <c r="B2331" s="1">
        <v>19.02917</v>
      </c>
      <c r="C2331" s="1">
        <v>222.3574</v>
      </c>
      <c r="D2331" s="1">
        <v>3.700241</v>
      </c>
      <c r="E2331" s="1">
        <f t="shared" si="1"/>
        <v>98.32549305</v>
      </c>
    </row>
    <row r="2332" ht="14.25" customHeight="1">
      <c r="B2332" s="1">
        <v>19.0375</v>
      </c>
      <c r="C2332" s="1">
        <v>222.4394</v>
      </c>
      <c r="D2332" s="1">
        <v>3.700235</v>
      </c>
      <c r="E2332" s="1">
        <f t="shared" si="1"/>
        <v>98.32533361</v>
      </c>
    </row>
    <row r="2333" ht="14.25" customHeight="1">
      <c r="B2333" s="1">
        <v>19.04584</v>
      </c>
      <c r="C2333" s="1">
        <v>222.523</v>
      </c>
      <c r="D2333" s="1">
        <v>3.700222</v>
      </c>
      <c r="E2333" s="1">
        <f t="shared" si="1"/>
        <v>98.32498817</v>
      </c>
    </row>
    <row r="2334" ht="14.25" customHeight="1">
      <c r="B2334" s="1">
        <v>19.05417</v>
      </c>
      <c r="C2334" s="1">
        <v>222.6081</v>
      </c>
      <c r="D2334" s="1">
        <v>3.700212</v>
      </c>
      <c r="E2334" s="1">
        <f t="shared" si="1"/>
        <v>98.32472244</v>
      </c>
    </row>
    <row r="2335" ht="14.25" customHeight="1">
      <c r="B2335" s="1">
        <v>19.0625</v>
      </c>
      <c r="C2335" s="1">
        <v>222.6877</v>
      </c>
      <c r="D2335" s="1">
        <v>3.700204</v>
      </c>
      <c r="E2335" s="1">
        <f t="shared" si="1"/>
        <v>98.32450986</v>
      </c>
    </row>
    <row r="2336" ht="14.25" customHeight="1">
      <c r="B2336" s="1">
        <v>19.07083</v>
      </c>
      <c r="C2336" s="1">
        <v>222.7718</v>
      </c>
      <c r="D2336" s="1">
        <v>3.700199</v>
      </c>
      <c r="E2336" s="1">
        <f t="shared" si="1"/>
        <v>98.324377</v>
      </c>
    </row>
    <row r="2337" ht="14.25" customHeight="1">
      <c r="B2337" s="1">
        <v>19.07916</v>
      </c>
      <c r="C2337" s="1">
        <v>222.8533</v>
      </c>
      <c r="D2337" s="1">
        <v>3.70019</v>
      </c>
      <c r="E2337" s="1">
        <f t="shared" si="1"/>
        <v>98.32413784</v>
      </c>
    </row>
    <row r="2338" ht="14.25" customHeight="1">
      <c r="B2338" s="1">
        <v>19.0875</v>
      </c>
      <c r="C2338" s="1">
        <v>222.9385</v>
      </c>
      <c r="D2338" s="1">
        <v>3.700186</v>
      </c>
      <c r="E2338" s="1">
        <f t="shared" si="1"/>
        <v>98.32403155</v>
      </c>
    </row>
    <row r="2339" ht="14.25" customHeight="1">
      <c r="B2339" s="1">
        <v>19.09583</v>
      </c>
      <c r="C2339" s="1">
        <v>223.0196</v>
      </c>
      <c r="D2339" s="1">
        <v>3.700175</v>
      </c>
      <c r="E2339" s="1">
        <f t="shared" si="1"/>
        <v>98.32373925</v>
      </c>
    </row>
    <row r="2340" ht="14.25" customHeight="1">
      <c r="B2340" s="1">
        <v>19.10416</v>
      </c>
      <c r="C2340" s="1">
        <v>223.1031</v>
      </c>
      <c r="D2340" s="1">
        <v>3.700166</v>
      </c>
      <c r="E2340" s="1">
        <f t="shared" si="1"/>
        <v>98.3235001</v>
      </c>
    </row>
    <row r="2341" ht="14.25" customHeight="1">
      <c r="B2341" s="1">
        <v>19.1125</v>
      </c>
      <c r="C2341" s="1">
        <v>223.1855</v>
      </c>
      <c r="D2341" s="1">
        <v>3.700158</v>
      </c>
      <c r="E2341" s="1">
        <f t="shared" si="1"/>
        <v>98.32328751</v>
      </c>
    </row>
    <row r="2342" ht="14.25" customHeight="1">
      <c r="B2342" s="1">
        <v>19.12083</v>
      </c>
      <c r="C2342" s="1">
        <v>223.2688</v>
      </c>
      <c r="D2342" s="1">
        <v>3.70015</v>
      </c>
      <c r="E2342" s="1">
        <f t="shared" si="1"/>
        <v>98.32307493</v>
      </c>
    </row>
    <row r="2343" ht="14.25" customHeight="1">
      <c r="B2343" s="1">
        <v>19.12917</v>
      </c>
      <c r="C2343" s="1">
        <v>223.3528</v>
      </c>
      <c r="D2343" s="1">
        <v>3.700141</v>
      </c>
      <c r="E2343" s="1">
        <f t="shared" si="1"/>
        <v>98.32283578</v>
      </c>
    </row>
    <row r="2344" ht="14.25" customHeight="1">
      <c r="B2344" s="1">
        <v>19.1375</v>
      </c>
      <c r="C2344" s="1">
        <v>223.4352</v>
      </c>
      <c r="D2344" s="1">
        <v>3.700131</v>
      </c>
      <c r="E2344" s="1">
        <f t="shared" si="1"/>
        <v>98.32257005</v>
      </c>
    </row>
    <row r="2345" ht="14.25" customHeight="1">
      <c r="B2345" s="1">
        <v>19.14584</v>
      </c>
      <c r="C2345" s="1">
        <v>223.5188</v>
      </c>
      <c r="D2345" s="1">
        <v>3.700119</v>
      </c>
      <c r="E2345" s="1">
        <f t="shared" si="1"/>
        <v>98.32225118</v>
      </c>
    </row>
    <row r="2346" ht="14.25" customHeight="1">
      <c r="B2346" s="1">
        <v>19.15417</v>
      </c>
      <c r="C2346" s="1">
        <v>223.6015</v>
      </c>
      <c r="D2346" s="1">
        <v>3.700106</v>
      </c>
      <c r="E2346" s="1">
        <f t="shared" si="1"/>
        <v>98.32190573</v>
      </c>
    </row>
    <row r="2347" ht="14.25" customHeight="1">
      <c r="B2347" s="1">
        <v>19.1625</v>
      </c>
      <c r="C2347" s="1">
        <v>223.684</v>
      </c>
      <c r="D2347" s="1">
        <v>3.700101</v>
      </c>
      <c r="E2347" s="1">
        <f t="shared" si="1"/>
        <v>98.32177287</v>
      </c>
    </row>
    <row r="2348" ht="14.25" customHeight="1">
      <c r="B2348" s="1">
        <v>19.17084</v>
      </c>
      <c r="C2348" s="1">
        <v>223.7657</v>
      </c>
      <c r="D2348" s="1">
        <v>3.700095</v>
      </c>
      <c r="E2348" s="1">
        <f t="shared" si="1"/>
        <v>98.32161343</v>
      </c>
    </row>
    <row r="2349" ht="14.25" customHeight="1">
      <c r="B2349" s="1">
        <v>19.17917</v>
      </c>
      <c r="C2349" s="1">
        <v>223.8492</v>
      </c>
      <c r="D2349" s="1">
        <v>3.70009</v>
      </c>
      <c r="E2349" s="1">
        <f t="shared" si="1"/>
        <v>98.32148057</v>
      </c>
    </row>
    <row r="2350" ht="14.25" customHeight="1">
      <c r="B2350" s="1">
        <v>19.1875</v>
      </c>
      <c r="C2350" s="1">
        <v>223.9312</v>
      </c>
      <c r="D2350" s="1">
        <v>3.700088</v>
      </c>
      <c r="E2350" s="1">
        <f t="shared" si="1"/>
        <v>98.32142742</v>
      </c>
    </row>
    <row r="2351" ht="14.25" customHeight="1">
      <c r="B2351" s="1">
        <v>19.19583</v>
      </c>
      <c r="C2351" s="1">
        <v>224.0144</v>
      </c>
      <c r="D2351" s="1">
        <v>3.700078</v>
      </c>
      <c r="E2351" s="1">
        <f t="shared" si="1"/>
        <v>98.3211617</v>
      </c>
    </row>
    <row r="2352" ht="14.25" customHeight="1">
      <c r="B2352" s="1">
        <v>19.20416</v>
      </c>
      <c r="C2352" s="1">
        <v>224.0975</v>
      </c>
      <c r="D2352" s="1">
        <v>3.70007</v>
      </c>
      <c r="E2352" s="1">
        <f t="shared" si="1"/>
        <v>98.32094911</v>
      </c>
    </row>
    <row r="2353" ht="14.25" customHeight="1">
      <c r="B2353" s="1">
        <v>19.2125</v>
      </c>
      <c r="C2353" s="1">
        <v>224.1797</v>
      </c>
      <c r="D2353" s="1">
        <v>3.700072</v>
      </c>
      <c r="E2353" s="1">
        <f t="shared" si="1"/>
        <v>98.32100226</v>
      </c>
    </row>
    <row r="2354" ht="14.25" customHeight="1">
      <c r="B2354" s="1">
        <v>19.22083</v>
      </c>
      <c r="C2354" s="1">
        <v>224.2642</v>
      </c>
      <c r="D2354" s="1">
        <v>3.70007</v>
      </c>
      <c r="E2354" s="1">
        <f t="shared" si="1"/>
        <v>98.32094911</v>
      </c>
    </row>
    <row r="2355" ht="14.25" customHeight="1">
      <c r="B2355" s="1">
        <v>19.22916</v>
      </c>
      <c r="C2355" s="1">
        <v>224.3474</v>
      </c>
      <c r="D2355" s="1">
        <v>3.700067</v>
      </c>
      <c r="E2355" s="1">
        <f t="shared" si="1"/>
        <v>98.3208694</v>
      </c>
    </row>
    <row r="2356" ht="14.25" customHeight="1">
      <c r="B2356" s="1">
        <v>19.2375</v>
      </c>
      <c r="C2356" s="1">
        <v>224.4302</v>
      </c>
      <c r="D2356" s="1">
        <v>3.700061</v>
      </c>
      <c r="E2356" s="1">
        <f t="shared" si="1"/>
        <v>98.32070996</v>
      </c>
    </row>
    <row r="2357" ht="14.25" customHeight="1">
      <c r="B2357" s="1">
        <v>19.24583</v>
      </c>
      <c r="C2357" s="1">
        <v>224.5133</v>
      </c>
      <c r="D2357" s="1">
        <v>3.700054</v>
      </c>
      <c r="E2357" s="1">
        <f t="shared" si="1"/>
        <v>98.32052395</v>
      </c>
    </row>
    <row r="2358" ht="14.25" customHeight="1">
      <c r="B2358" s="1">
        <v>19.25417</v>
      </c>
      <c r="C2358" s="1">
        <v>224.596</v>
      </c>
      <c r="D2358" s="1">
        <v>3.700044</v>
      </c>
      <c r="E2358" s="1">
        <f t="shared" si="1"/>
        <v>98.32025822</v>
      </c>
    </row>
    <row r="2359" ht="14.25" customHeight="1">
      <c r="B2359" s="1">
        <v>19.2625</v>
      </c>
      <c r="C2359" s="1">
        <v>224.6781</v>
      </c>
      <c r="D2359" s="1">
        <v>3.700034</v>
      </c>
      <c r="E2359" s="1">
        <f t="shared" si="1"/>
        <v>98.3199925</v>
      </c>
    </row>
    <row r="2360" ht="14.25" customHeight="1">
      <c r="B2360" s="1">
        <v>19.27084</v>
      </c>
      <c r="C2360" s="1">
        <v>224.7619</v>
      </c>
      <c r="D2360" s="1">
        <v>3.700025</v>
      </c>
      <c r="E2360" s="1">
        <f t="shared" si="1"/>
        <v>98.31975334</v>
      </c>
    </row>
    <row r="2361" ht="14.25" customHeight="1">
      <c r="B2361" s="1">
        <v>19.27917</v>
      </c>
      <c r="C2361" s="1">
        <v>224.8434</v>
      </c>
      <c r="D2361" s="1">
        <v>3.700021</v>
      </c>
      <c r="E2361" s="1">
        <f t="shared" si="1"/>
        <v>98.31964705</v>
      </c>
    </row>
    <row r="2362" ht="14.25" customHeight="1">
      <c r="B2362" s="1">
        <v>19.2875</v>
      </c>
      <c r="C2362" s="1">
        <v>224.927</v>
      </c>
      <c r="D2362" s="1">
        <v>3.700015</v>
      </c>
      <c r="E2362" s="1">
        <f t="shared" si="1"/>
        <v>98.31948761</v>
      </c>
    </row>
    <row r="2363" ht="14.25" customHeight="1">
      <c r="B2363" s="1">
        <v>19.29584</v>
      </c>
      <c r="C2363" s="1">
        <v>225.0124</v>
      </c>
      <c r="D2363" s="1">
        <v>3.700008</v>
      </c>
      <c r="E2363" s="1">
        <f t="shared" si="1"/>
        <v>98.3193016</v>
      </c>
    </row>
    <row r="2364" ht="14.25" customHeight="1">
      <c r="B2364" s="1">
        <v>19.30417</v>
      </c>
      <c r="C2364" s="1">
        <v>225.0938</v>
      </c>
      <c r="D2364" s="1">
        <v>3.7</v>
      </c>
      <c r="E2364" s="1">
        <f t="shared" si="1"/>
        <v>98.31908902</v>
      </c>
    </row>
    <row r="2365" ht="14.25" customHeight="1">
      <c r="B2365" s="1">
        <v>19.3125</v>
      </c>
      <c r="C2365" s="1">
        <v>225.1763</v>
      </c>
      <c r="D2365" s="1">
        <v>3.699993</v>
      </c>
      <c r="E2365" s="1">
        <f t="shared" si="1"/>
        <v>98.31890301</v>
      </c>
    </row>
    <row r="2366" ht="14.25" customHeight="1">
      <c r="B2366" s="1">
        <v>19.32083</v>
      </c>
      <c r="C2366" s="1">
        <v>225.2578</v>
      </c>
      <c r="D2366" s="1">
        <v>3.699983</v>
      </c>
      <c r="E2366" s="1">
        <f t="shared" si="1"/>
        <v>98.31863729</v>
      </c>
    </row>
    <row r="2367" ht="14.25" customHeight="1">
      <c r="B2367" s="1">
        <v>19.32916</v>
      </c>
      <c r="C2367" s="1">
        <v>225.3416</v>
      </c>
      <c r="D2367" s="1">
        <v>3.699972</v>
      </c>
      <c r="E2367" s="1">
        <f t="shared" si="1"/>
        <v>98.31834499</v>
      </c>
    </row>
    <row r="2368" ht="14.25" customHeight="1">
      <c r="B2368" s="1">
        <v>19.3375</v>
      </c>
      <c r="C2368" s="1">
        <v>225.4251</v>
      </c>
      <c r="D2368" s="1">
        <v>3.699966</v>
      </c>
      <c r="E2368" s="1">
        <f t="shared" si="1"/>
        <v>98.31818555</v>
      </c>
    </row>
    <row r="2369" ht="14.25" customHeight="1">
      <c r="B2369" s="1">
        <v>19.34583</v>
      </c>
      <c r="C2369" s="1">
        <v>225.508</v>
      </c>
      <c r="D2369" s="1">
        <v>3.699963</v>
      </c>
      <c r="E2369" s="1">
        <f t="shared" si="1"/>
        <v>98.31810583</v>
      </c>
    </row>
    <row r="2370" ht="14.25" customHeight="1">
      <c r="B2370" s="1">
        <v>19.35416</v>
      </c>
      <c r="C2370" s="1">
        <v>225.5907</v>
      </c>
      <c r="D2370" s="1">
        <v>3.699958</v>
      </c>
      <c r="E2370" s="1">
        <f t="shared" si="1"/>
        <v>98.31797297</v>
      </c>
    </row>
    <row r="2371" ht="14.25" customHeight="1">
      <c r="B2371" s="1">
        <v>19.3625</v>
      </c>
      <c r="C2371" s="1">
        <v>225.6737</v>
      </c>
      <c r="D2371" s="1">
        <v>3.69995</v>
      </c>
      <c r="E2371" s="1">
        <f t="shared" si="1"/>
        <v>98.31776039</v>
      </c>
    </row>
    <row r="2372" ht="14.25" customHeight="1">
      <c r="B2372" s="1">
        <v>19.37083</v>
      </c>
      <c r="C2372" s="1">
        <v>225.7552</v>
      </c>
      <c r="D2372" s="1">
        <v>3.699941</v>
      </c>
      <c r="E2372" s="1">
        <f t="shared" si="1"/>
        <v>98.31752123</v>
      </c>
    </row>
    <row r="2373" ht="14.25" customHeight="1">
      <c r="B2373" s="1">
        <v>19.37917</v>
      </c>
      <c r="C2373" s="1">
        <v>225.8388</v>
      </c>
      <c r="D2373" s="1">
        <v>3.699933</v>
      </c>
      <c r="E2373" s="1">
        <f t="shared" si="1"/>
        <v>98.31730865</v>
      </c>
    </row>
    <row r="2374" ht="14.25" customHeight="1">
      <c r="B2374" s="1">
        <v>19.3875</v>
      </c>
      <c r="C2374" s="1">
        <v>225.9222</v>
      </c>
      <c r="D2374" s="1">
        <v>3.699928</v>
      </c>
      <c r="E2374" s="1">
        <f t="shared" si="1"/>
        <v>98.31717579</v>
      </c>
    </row>
    <row r="2375" ht="14.25" customHeight="1">
      <c r="B2375" s="1">
        <v>19.39584</v>
      </c>
      <c r="C2375" s="1">
        <v>226.0047</v>
      </c>
      <c r="D2375" s="1">
        <v>3.69992</v>
      </c>
      <c r="E2375" s="1">
        <f t="shared" si="1"/>
        <v>98.31696321</v>
      </c>
    </row>
    <row r="2376" ht="14.25" customHeight="1">
      <c r="B2376" s="1">
        <v>19.40417</v>
      </c>
      <c r="C2376" s="1">
        <v>226.0877</v>
      </c>
      <c r="D2376" s="1">
        <v>3.699912</v>
      </c>
      <c r="E2376" s="1">
        <f t="shared" si="1"/>
        <v>98.31675062</v>
      </c>
    </row>
    <row r="2377" ht="14.25" customHeight="1">
      <c r="B2377" s="1">
        <v>19.4125</v>
      </c>
      <c r="C2377" s="1">
        <v>226.171</v>
      </c>
      <c r="D2377" s="1">
        <v>3.699905</v>
      </c>
      <c r="E2377" s="1">
        <f t="shared" si="1"/>
        <v>98.31656461</v>
      </c>
    </row>
    <row r="2378" ht="14.25" customHeight="1">
      <c r="B2378" s="1">
        <v>19.42084</v>
      </c>
      <c r="C2378" s="1">
        <v>226.2537</v>
      </c>
      <c r="D2378" s="1">
        <v>3.699894</v>
      </c>
      <c r="E2378" s="1">
        <f t="shared" si="1"/>
        <v>98.31627231</v>
      </c>
    </row>
    <row r="2379" ht="14.25" customHeight="1">
      <c r="B2379" s="1">
        <v>19.42917</v>
      </c>
      <c r="C2379" s="1">
        <v>226.3379</v>
      </c>
      <c r="D2379" s="1">
        <v>3.699885</v>
      </c>
      <c r="E2379" s="1">
        <f t="shared" si="1"/>
        <v>98.31603316</v>
      </c>
    </row>
    <row r="2380" ht="14.25" customHeight="1">
      <c r="B2380" s="1">
        <v>19.4375</v>
      </c>
      <c r="C2380" s="1">
        <v>226.4188</v>
      </c>
      <c r="D2380" s="1">
        <v>3.699875</v>
      </c>
      <c r="E2380" s="1">
        <f t="shared" si="1"/>
        <v>98.31576743</v>
      </c>
    </row>
    <row r="2381" ht="14.25" customHeight="1">
      <c r="B2381" s="1">
        <v>19.44583</v>
      </c>
      <c r="C2381" s="1">
        <v>226.5008</v>
      </c>
      <c r="D2381" s="1">
        <v>3.699866</v>
      </c>
      <c r="E2381" s="1">
        <f t="shared" si="1"/>
        <v>98.31552828</v>
      </c>
    </row>
    <row r="2382" ht="14.25" customHeight="1">
      <c r="B2382" s="1">
        <v>19.45416</v>
      </c>
      <c r="C2382" s="1">
        <v>226.5866</v>
      </c>
      <c r="D2382" s="1">
        <v>3.699856</v>
      </c>
      <c r="E2382" s="1">
        <f t="shared" si="1"/>
        <v>98.31526255</v>
      </c>
    </row>
    <row r="2383" ht="14.25" customHeight="1">
      <c r="B2383" s="1">
        <v>19.4625</v>
      </c>
      <c r="C2383" s="1">
        <v>226.6684</v>
      </c>
      <c r="D2383" s="1">
        <v>3.699844</v>
      </c>
      <c r="E2383" s="1">
        <f t="shared" si="1"/>
        <v>98.31494368</v>
      </c>
    </row>
    <row r="2384" ht="14.25" customHeight="1">
      <c r="B2384" s="1">
        <v>19.47083</v>
      </c>
      <c r="C2384" s="1">
        <v>226.7509</v>
      </c>
      <c r="D2384" s="1">
        <v>3.69983</v>
      </c>
      <c r="E2384" s="1">
        <f t="shared" si="1"/>
        <v>98.31457166</v>
      </c>
    </row>
    <row r="2385" ht="14.25" customHeight="1">
      <c r="B2385" s="1">
        <v>19.47916</v>
      </c>
      <c r="C2385" s="1">
        <v>226.8356</v>
      </c>
      <c r="D2385" s="1">
        <v>3.699822</v>
      </c>
      <c r="E2385" s="1">
        <f t="shared" si="1"/>
        <v>98.31435908</v>
      </c>
    </row>
    <row r="2386" ht="14.25" customHeight="1">
      <c r="B2386" s="1">
        <v>19.4875</v>
      </c>
      <c r="C2386" s="1">
        <v>226.9164</v>
      </c>
      <c r="D2386" s="1">
        <v>3.699812</v>
      </c>
      <c r="E2386" s="1">
        <f t="shared" si="1"/>
        <v>98.31409335</v>
      </c>
    </row>
    <row r="2387" ht="14.25" customHeight="1">
      <c r="B2387" s="1">
        <v>19.49583</v>
      </c>
      <c r="C2387" s="1">
        <v>226.999</v>
      </c>
      <c r="D2387" s="1">
        <v>3.699803</v>
      </c>
      <c r="E2387" s="1">
        <f t="shared" si="1"/>
        <v>98.3138542</v>
      </c>
    </row>
    <row r="2388" ht="14.25" customHeight="1">
      <c r="B2388" s="1">
        <v>19.50417</v>
      </c>
      <c r="C2388" s="1">
        <v>227.0833</v>
      </c>
      <c r="D2388" s="1">
        <v>3.699798</v>
      </c>
      <c r="E2388" s="1">
        <f t="shared" si="1"/>
        <v>98.31372133</v>
      </c>
    </row>
    <row r="2389" ht="14.25" customHeight="1">
      <c r="B2389" s="1">
        <v>19.5125</v>
      </c>
      <c r="C2389" s="1">
        <v>227.1655</v>
      </c>
      <c r="D2389" s="1">
        <v>3.69979</v>
      </c>
      <c r="E2389" s="1">
        <f t="shared" si="1"/>
        <v>98.31350875</v>
      </c>
    </row>
    <row r="2390" ht="14.25" customHeight="1">
      <c r="B2390" s="1">
        <v>19.52084</v>
      </c>
      <c r="C2390" s="1">
        <v>227.2483</v>
      </c>
      <c r="D2390" s="1">
        <v>3.699778</v>
      </c>
      <c r="E2390" s="1">
        <f t="shared" si="1"/>
        <v>98.31318988</v>
      </c>
    </row>
    <row r="2391" ht="14.25" customHeight="1">
      <c r="B2391" s="1">
        <v>19.52917</v>
      </c>
      <c r="C2391" s="1">
        <v>227.3324</v>
      </c>
      <c r="D2391" s="1">
        <v>3.699767</v>
      </c>
      <c r="E2391" s="1">
        <f t="shared" si="1"/>
        <v>98.31289758</v>
      </c>
    </row>
    <row r="2392" ht="14.25" customHeight="1">
      <c r="B2392" s="1">
        <v>19.5375</v>
      </c>
      <c r="C2392" s="1">
        <v>227.414</v>
      </c>
      <c r="D2392" s="1">
        <v>3.699758</v>
      </c>
      <c r="E2392" s="1">
        <f t="shared" si="1"/>
        <v>98.31265842</v>
      </c>
    </row>
    <row r="2393" ht="14.25" customHeight="1">
      <c r="B2393" s="1">
        <v>19.54584</v>
      </c>
      <c r="C2393" s="1">
        <v>227.4992</v>
      </c>
      <c r="D2393" s="1">
        <v>3.699756</v>
      </c>
      <c r="E2393" s="1">
        <f t="shared" si="1"/>
        <v>98.31260528</v>
      </c>
    </row>
    <row r="2394" ht="14.25" customHeight="1">
      <c r="B2394" s="1">
        <v>19.55417</v>
      </c>
      <c r="C2394" s="1">
        <v>227.582</v>
      </c>
      <c r="D2394" s="1">
        <v>3.699754</v>
      </c>
      <c r="E2394" s="1">
        <f t="shared" si="1"/>
        <v>98.31255213</v>
      </c>
    </row>
    <row r="2395" ht="14.25" customHeight="1">
      <c r="B2395" s="1">
        <v>19.5625</v>
      </c>
      <c r="C2395" s="1">
        <v>227.663</v>
      </c>
      <c r="D2395" s="1">
        <v>3.699748</v>
      </c>
      <c r="E2395" s="1">
        <f t="shared" si="1"/>
        <v>98.3123927</v>
      </c>
    </row>
    <row r="2396" ht="14.25" customHeight="1">
      <c r="B2396" s="1">
        <v>19.57083</v>
      </c>
      <c r="C2396" s="1">
        <v>227.7478</v>
      </c>
      <c r="D2396" s="1">
        <v>3.69974</v>
      </c>
      <c r="E2396" s="1">
        <f t="shared" si="1"/>
        <v>98.31218011</v>
      </c>
    </row>
    <row r="2397" ht="14.25" customHeight="1">
      <c r="B2397" s="1">
        <v>19.57916</v>
      </c>
      <c r="C2397" s="1">
        <v>227.8299</v>
      </c>
      <c r="D2397" s="1">
        <v>3.69973</v>
      </c>
      <c r="E2397" s="1">
        <f t="shared" si="1"/>
        <v>98.31191439</v>
      </c>
    </row>
    <row r="2398" ht="14.25" customHeight="1">
      <c r="B2398" s="1">
        <v>19.5875</v>
      </c>
      <c r="C2398" s="1">
        <v>227.9143</v>
      </c>
      <c r="D2398" s="1">
        <v>3.699719</v>
      </c>
      <c r="E2398" s="1">
        <f t="shared" si="1"/>
        <v>98.31162209</v>
      </c>
    </row>
    <row r="2399" ht="14.25" customHeight="1">
      <c r="B2399" s="1">
        <v>19.59583</v>
      </c>
      <c r="C2399" s="1">
        <v>227.9954</v>
      </c>
      <c r="D2399" s="1">
        <v>3.69971</v>
      </c>
      <c r="E2399" s="1">
        <f t="shared" si="1"/>
        <v>98.31138293</v>
      </c>
    </row>
    <row r="2400" ht="14.25" customHeight="1">
      <c r="B2400" s="1">
        <v>19.60416</v>
      </c>
      <c r="C2400" s="1">
        <v>228.0786</v>
      </c>
      <c r="D2400" s="1">
        <v>3.699706</v>
      </c>
      <c r="E2400" s="1">
        <f t="shared" si="1"/>
        <v>98.31127664</v>
      </c>
    </row>
    <row r="2401" ht="14.25" customHeight="1">
      <c r="B2401" s="1">
        <v>19.6125</v>
      </c>
      <c r="C2401" s="1">
        <v>228.1617</v>
      </c>
      <c r="D2401" s="1">
        <v>3.699696</v>
      </c>
      <c r="E2401" s="1">
        <f t="shared" si="1"/>
        <v>98.31101091</v>
      </c>
    </row>
    <row r="2402" ht="14.25" customHeight="1">
      <c r="B2402" s="1">
        <v>19.62083</v>
      </c>
      <c r="C2402" s="1">
        <v>228.2442</v>
      </c>
      <c r="D2402" s="1">
        <v>3.699688</v>
      </c>
      <c r="E2402" s="1">
        <f t="shared" si="1"/>
        <v>98.31079833</v>
      </c>
    </row>
    <row r="2403" ht="14.25" customHeight="1">
      <c r="B2403" s="1">
        <v>19.62917</v>
      </c>
      <c r="C2403" s="1">
        <v>228.3269</v>
      </c>
      <c r="D2403" s="1">
        <v>3.699676</v>
      </c>
      <c r="E2403" s="1">
        <f t="shared" si="1"/>
        <v>98.31047946</v>
      </c>
    </row>
    <row r="2404" ht="14.25" customHeight="1">
      <c r="B2404" s="1">
        <v>19.6375</v>
      </c>
      <c r="C2404" s="1">
        <v>228.4104</v>
      </c>
      <c r="D2404" s="1">
        <v>3.699666</v>
      </c>
      <c r="E2404" s="1">
        <f t="shared" si="1"/>
        <v>98.31021373</v>
      </c>
    </row>
    <row r="2405" ht="14.25" customHeight="1">
      <c r="B2405" s="1">
        <v>19.64584</v>
      </c>
      <c r="C2405" s="1">
        <v>228.4926</v>
      </c>
      <c r="D2405" s="1">
        <v>3.699656</v>
      </c>
      <c r="E2405" s="1">
        <f t="shared" si="1"/>
        <v>98.30994801</v>
      </c>
    </row>
    <row r="2406" ht="14.25" customHeight="1">
      <c r="B2406" s="1">
        <v>19.65417</v>
      </c>
      <c r="C2406" s="1">
        <v>228.5754</v>
      </c>
      <c r="D2406" s="1">
        <v>3.699648</v>
      </c>
      <c r="E2406" s="1">
        <f t="shared" si="1"/>
        <v>98.30973542</v>
      </c>
    </row>
    <row r="2407" ht="14.25" customHeight="1">
      <c r="B2407" s="1">
        <v>19.6625</v>
      </c>
      <c r="C2407" s="1">
        <v>228.6588</v>
      </c>
      <c r="D2407" s="1">
        <v>3.699638</v>
      </c>
      <c r="E2407" s="1">
        <f t="shared" si="1"/>
        <v>98.3094697</v>
      </c>
    </row>
    <row r="2408" ht="14.25" customHeight="1">
      <c r="B2408" s="1">
        <v>19.67084</v>
      </c>
      <c r="C2408" s="1">
        <v>228.7415</v>
      </c>
      <c r="D2408" s="1">
        <v>3.699631</v>
      </c>
      <c r="E2408" s="1">
        <f t="shared" si="1"/>
        <v>98.30928369</v>
      </c>
    </row>
    <row r="2409" ht="14.25" customHeight="1">
      <c r="B2409" s="1">
        <v>19.67917</v>
      </c>
      <c r="C2409" s="1">
        <v>228.825</v>
      </c>
      <c r="D2409" s="1">
        <v>3.69962</v>
      </c>
      <c r="E2409" s="1">
        <f t="shared" si="1"/>
        <v>98.30899139</v>
      </c>
    </row>
    <row r="2410" ht="14.25" customHeight="1">
      <c r="B2410" s="1">
        <v>19.6875</v>
      </c>
      <c r="C2410" s="1">
        <v>228.9082</v>
      </c>
      <c r="D2410" s="1">
        <v>3.699606</v>
      </c>
      <c r="E2410" s="1">
        <f t="shared" si="1"/>
        <v>98.30861937</v>
      </c>
    </row>
    <row r="2411" ht="14.25" customHeight="1">
      <c r="B2411" s="1">
        <v>19.69583</v>
      </c>
      <c r="C2411" s="1">
        <v>228.9897</v>
      </c>
      <c r="D2411" s="1">
        <v>3.699597</v>
      </c>
      <c r="E2411" s="1">
        <f t="shared" si="1"/>
        <v>98.30838021</v>
      </c>
    </row>
    <row r="2412" ht="14.25" customHeight="1">
      <c r="B2412" s="1">
        <v>19.70416</v>
      </c>
      <c r="C2412" s="1">
        <v>229.073</v>
      </c>
      <c r="D2412" s="1">
        <v>3.699589</v>
      </c>
      <c r="E2412" s="1">
        <f t="shared" si="1"/>
        <v>98.30816763</v>
      </c>
    </row>
    <row r="2413" ht="14.25" customHeight="1">
      <c r="B2413" s="1">
        <v>19.7125</v>
      </c>
      <c r="C2413" s="1">
        <v>229.1539</v>
      </c>
      <c r="D2413" s="1">
        <v>3.699575</v>
      </c>
      <c r="E2413" s="1">
        <f t="shared" si="1"/>
        <v>98.30779561</v>
      </c>
    </row>
    <row r="2414" ht="14.25" customHeight="1">
      <c r="B2414" s="1">
        <v>19.72083</v>
      </c>
      <c r="C2414" s="1">
        <v>229.2385</v>
      </c>
      <c r="D2414" s="1">
        <v>3.699564</v>
      </c>
      <c r="E2414" s="1">
        <f t="shared" si="1"/>
        <v>98.30750331</v>
      </c>
    </row>
    <row r="2415" ht="14.25" customHeight="1">
      <c r="B2415" s="1">
        <v>19.72916</v>
      </c>
      <c r="C2415" s="1">
        <v>229.3224</v>
      </c>
      <c r="D2415" s="1">
        <v>3.699556</v>
      </c>
      <c r="E2415" s="1">
        <f t="shared" si="1"/>
        <v>98.30729073</v>
      </c>
    </row>
    <row r="2416" ht="14.25" customHeight="1">
      <c r="B2416" s="1">
        <v>19.7375</v>
      </c>
      <c r="C2416" s="1">
        <v>229.405</v>
      </c>
      <c r="D2416" s="1">
        <v>3.699549</v>
      </c>
      <c r="E2416" s="1">
        <f t="shared" si="1"/>
        <v>98.30710472</v>
      </c>
    </row>
    <row r="2417" ht="14.25" customHeight="1">
      <c r="B2417" s="1">
        <v>19.74583</v>
      </c>
      <c r="C2417" s="1">
        <v>229.4874</v>
      </c>
      <c r="D2417" s="1">
        <v>3.699545</v>
      </c>
      <c r="E2417" s="1">
        <f t="shared" si="1"/>
        <v>98.30699843</v>
      </c>
    </row>
    <row r="2418" ht="14.25" customHeight="1">
      <c r="B2418" s="1">
        <v>19.75417</v>
      </c>
      <c r="C2418" s="1">
        <v>229.5702</v>
      </c>
      <c r="D2418" s="1">
        <v>3.69954</v>
      </c>
      <c r="E2418" s="1">
        <f t="shared" si="1"/>
        <v>98.30686557</v>
      </c>
    </row>
    <row r="2419" ht="14.25" customHeight="1">
      <c r="B2419" s="1">
        <v>19.7625</v>
      </c>
      <c r="C2419" s="1">
        <v>229.6523</v>
      </c>
      <c r="D2419" s="1">
        <v>3.699532</v>
      </c>
      <c r="E2419" s="1">
        <f t="shared" si="1"/>
        <v>98.30665299</v>
      </c>
    </row>
    <row r="2420" ht="14.25" customHeight="1">
      <c r="B2420" s="1">
        <v>19.77084</v>
      </c>
      <c r="C2420" s="1">
        <v>229.737</v>
      </c>
      <c r="D2420" s="1">
        <v>3.699522</v>
      </c>
      <c r="E2420" s="1">
        <f t="shared" si="1"/>
        <v>98.30638726</v>
      </c>
    </row>
    <row r="2421" ht="14.25" customHeight="1">
      <c r="B2421" s="1">
        <v>19.77917</v>
      </c>
      <c r="C2421" s="1">
        <v>229.8184</v>
      </c>
      <c r="D2421" s="1">
        <v>3.699513</v>
      </c>
      <c r="E2421" s="1">
        <f t="shared" si="1"/>
        <v>98.30614811</v>
      </c>
    </row>
    <row r="2422" ht="14.25" customHeight="1">
      <c r="B2422" s="1">
        <v>19.7875</v>
      </c>
      <c r="C2422" s="1">
        <v>229.902</v>
      </c>
      <c r="D2422" s="1">
        <v>3.699502</v>
      </c>
      <c r="E2422" s="1">
        <f t="shared" si="1"/>
        <v>98.30585581</v>
      </c>
    </row>
    <row r="2423" ht="14.25" customHeight="1">
      <c r="B2423" s="1">
        <v>19.79584</v>
      </c>
      <c r="C2423" s="1">
        <v>229.9845</v>
      </c>
      <c r="D2423" s="1">
        <v>3.6995</v>
      </c>
      <c r="E2423" s="1">
        <f t="shared" si="1"/>
        <v>98.30580266</v>
      </c>
    </row>
    <row r="2424" ht="14.25" customHeight="1">
      <c r="B2424" s="1">
        <v>19.80417</v>
      </c>
      <c r="C2424" s="1">
        <v>230.0686</v>
      </c>
      <c r="D2424" s="1">
        <v>3.699498</v>
      </c>
      <c r="E2424" s="1">
        <f t="shared" si="1"/>
        <v>98.30574951</v>
      </c>
    </row>
    <row r="2425" ht="14.25" customHeight="1">
      <c r="B2425" s="1">
        <v>19.8125</v>
      </c>
      <c r="C2425" s="1">
        <v>230.1502</v>
      </c>
      <c r="D2425" s="1">
        <v>3.699489</v>
      </c>
      <c r="E2425" s="1">
        <f t="shared" si="1"/>
        <v>98.30551036</v>
      </c>
    </row>
    <row r="2426" ht="14.25" customHeight="1">
      <c r="B2426" s="1">
        <v>19.82083</v>
      </c>
      <c r="C2426" s="1">
        <v>230.2328</v>
      </c>
      <c r="D2426" s="1">
        <v>3.69948</v>
      </c>
      <c r="E2426" s="1">
        <f t="shared" si="1"/>
        <v>98.30527121</v>
      </c>
    </row>
    <row r="2427" ht="14.25" customHeight="1">
      <c r="B2427" s="1">
        <v>19.82916</v>
      </c>
      <c r="C2427" s="1">
        <v>230.3174</v>
      </c>
      <c r="D2427" s="1">
        <v>3.699474</v>
      </c>
      <c r="E2427" s="1">
        <f t="shared" si="1"/>
        <v>98.30511177</v>
      </c>
    </row>
    <row r="2428" ht="14.25" customHeight="1">
      <c r="B2428" s="1">
        <v>19.8375</v>
      </c>
      <c r="C2428" s="1">
        <v>230.3998</v>
      </c>
      <c r="D2428" s="1">
        <v>3.699464</v>
      </c>
      <c r="E2428" s="1">
        <f t="shared" si="1"/>
        <v>98.30484604</v>
      </c>
    </row>
    <row r="2429" ht="14.25" customHeight="1">
      <c r="B2429" s="1">
        <v>19.84583</v>
      </c>
      <c r="C2429" s="1">
        <v>230.4837</v>
      </c>
      <c r="D2429" s="1">
        <v>3.699456</v>
      </c>
      <c r="E2429" s="1">
        <f t="shared" si="1"/>
        <v>98.30463346</v>
      </c>
    </row>
    <row r="2430" ht="14.25" customHeight="1">
      <c r="B2430" s="1">
        <v>19.85416</v>
      </c>
      <c r="C2430" s="1">
        <v>230.5657</v>
      </c>
      <c r="D2430" s="1">
        <v>3.699446</v>
      </c>
      <c r="E2430" s="1">
        <f t="shared" si="1"/>
        <v>98.30436773</v>
      </c>
    </row>
    <row r="2431" ht="14.25" customHeight="1">
      <c r="B2431" s="1">
        <v>19.8625</v>
      </c>
      <c r="C2431" s="1">
        <v>230.6501</v>
      </c>
      <c r="D2431" s="1">
        <v>3.699437</v>
      </c>
      <c r="E2431" s="1">
        <f t="shared" si="1"/>
        <v>98.30412858</v>
      </c>
    </row>
    <row r="2432" ht="14.25" customHeight="1">
      <c r="B2432" s="1">
        <v>19.87083</v>
      </c>
      <c r="C2432" s="1">
        <v>230.7314</v>
      </c>
      <c r="D2432" s="1">
        <v>3.69943</v>
      </c>
      <c r="E2432" s="1">
        <f t="shared" si="1"/>
        <v>98.30394257</v>
      </c>
    </row>
    <row r="2433" ht="14.25" customHeight="1">
      <c r="B2433" s="1">
        <v>19.87917</v>
      </c>
      <c r="C2433" s="1">
        <v>230.816</v>
      </c>
      <c r="D2433" s="1">
        <v>3.69942</v>
      </c>
      <c r="E2433" s="1">
        <f t="shared" si="1"/>
        <v>98.30367684</v>
      </c>
    </row>
    <row r="2434" ht="14.25" customHeight="1">
      <c r="B2434" s="1">
        <v>19.8875</v>
      </c>
      <c r="C2434" s="1">
        <v>230.8992</v>
      </c>
      <c r="D2434" s="1">
        <v>3.69941</v>
      </c>
      <c r="E2434" s="1">
        <f t="shared" si="1"/>
        <v>98.30341111</v>
      </c>
    </row>
    <row r="2435" ht="14.25" customHeight="1">
      <c r="B2435" s="1">
        <v>19.89584</v>
      </c>
      <c r="C2435" s="1">
        <v>230.982</v>
      </c>
      <c r="D2435" s="1">
        <v>3.6994</v>
      </c>
      <c r="E2435" s="1">
        <f t="shared" si="1"/>
        <v>98.30314539</v>
      </c>
    </row>
    <row r="2436" ht="14.25" customHeight="1">
      <c r="B2436" s="1">
        <v>19.90417</v>
      </c>
      <c r="C2436" s="1">
        <v>231.0649</v>
      </c>
      <c r="D2436" s="1">
        <v>3.699392</v>
      </c>
      <c r="E2436" s="1">
        <f t="shared" si="1"/>
        <v>98.30293281</v>
      </c>
    </row>
    <row r="2437" ht="14.25" customHeight="1">
      <c r="B2437" s="1">
        <v>19.9125</v>
      </c>
      <c r="C2437" s="1">
        <v>231.1492</v>
      </c>
      <c r="D2437" s="1">
        <v>3.699387</v>
      </c>
      <c r="E2437" s="1">
        <f t="shared" si="1"/>
        <v>98.30279994</v>
      </c>
    </row>
    <row r="2438" ht="14.25" customHeight="1">
      <c r="B2438" s="1">
        <v>19.92084</v>
      </c>
      <c r="C2438" s="1">
        <v>231.2308</v>
      </c>
      <c r="D2438" s="1">
        <v>3.699372</v>
      </c>
      <c r="E2438" s="1">
        <f t="shared" si="1"/>
        <v>98.30240135</v>
      </c>
    </row>
    <row r="2439" ht="14.25" customHeight="1">
      <c r="B2439" s="1">
        <v>19.92917</v>
      </c>
      <c r="C2439" s="1">
        <v>231.315</v>
      </c>
      <c r="D2439" s="1">
        <v>3.69936</v>
      </c>
      <c r="E2439" s="1">
        <f t="shared" si="1"/>
        <v>98.30208248</v>
      </c>
    </row>
    <row r="2440" ht="14.25" customHeight="1">
      <c r="B2440" s="1">
        <v>19.9375</v>
      </c>
      <c r="C2440" s="1">
        <v>231.398</v>
      </c>
      <c r="D2440" s="1">
        <v>3.699351</v>
      </c>
      <c r="E2440" s="1">
        <f t="shared" si="1"/>
        <v>98.30184332</v>
      </c>
    </row>
    <row r="2441" ht="14.25" customHeight="1">
      <c r="B2441" s="1">
        <v>19.94583</v>
      </c>
      <c r="C2441" s="1">
        <v>231.4799</v>
      </c>
      <c r="D2441" s="1">
        <v>3.699346</v>
      </c>
      <c r="E2441" s="1">
        <f t="shared" si="1"/>
        <v>98.30171046</v>
      </c>
    </row>
    <row r="2442" ht="14.25" customHeight="1">
      <c r="B2442" s="1">
        <v>19.95416</v>
      </c>
      <c r="C2442" s="1">
        <v>231.5648</v>
      </c>
      <c r="D2442" s="1">
        <v>3.699337</v>
      </c>
      <c r="E2442" s="1">
        <f t="shared" si="1"/>
        <v>98.30147131</v>
      </c>
    </row>
    <row r="2443" ht="14.25" customHeight="1">
      <c r="B2443" s="1">
        <v>19.9625</v>
      </c>
      <c r="C2443" s="1">
        <v>231.6458</v>
      </c>
      <c r="D2443" s="1">
        <v>3.699326</v>
      </c>
      <c r="E2443" s="1">
        <f t="shared" si="1"/>
        <v>98.30117901</v>
      </c>
    </row>
    <row r="2444" ht="14.25" customHeight="1">
      <c r="B2444" s="1">
        <v>19.97083</v>
      </c>
      <c r="C2444" s="1">
        <v>231.7294</v>
      </c>
      <c r="D2444" s="1">
        <v>3.699316</v>
      </c>
      <c r="E2444" s="1">
        <f t="shared" si="1"/>
        <v>98.30091328</v>
      </c>
    </row>
    <row r="2445" ht="14.25" customHeight="1">
      <c r="B2445" s="1">
        <v>19.97916</v>
      </c>
      <c r="C2445" s="1">
        <v>231.8122</v>
      </c>
      <c r="D2445" s="1">
        <v>3.699308</v>
      </c>
      <c r="E2445" s="1">
        <f t="shared" si="1"/>
        <v>98.3007007</v>
      </c>
    </row>
    <row r="2446" ht="14.25" customHeight="1">
      <c r="B2446" s="1">
        <v>19.9875</v>
      </c>
      <c r="C2446" s="1">
        <v>231.8951</v>
      </c>
      <c r="D2446" s="1">
        <v>3.699296</v>
      </c>
      <c r="E2446" s="1">
        <f t="shared" si="1"/>
        <v>98.30038182</v>
      </c>
    </row>
    <row r="2447" ht="14.25" customHeight="1">
      <c r="B2447" s="1">
        <v>19.99583</v>
      </c>
      <c r="C2447" s="1">
        <v>231.9773</v>
      </c>
      <c r="D2447" s="1">
        <v>3.699284</v>
      </c>
      <c r="E2447" s="1">
        <f t="shared" si="1"/>
        <v>98.30006295</v>
      </c>
    </row>
    <row r="2448" ht="14.25" customHeight="1">
      <c r="B2448" s="1">
        <v>20.00417</v>
      </c>
      <c r="C2448" s="1">
        <v>232.0614</v>
      </c>
      <c r="D2448" s="1">
        <v>3.699271</v>
      </c>
      <c r="E2448" s="1">
        <f t="shared" si="1"/>
        <v>98.29971751</v>
      </c>
    </row>
    <row r="2449" ht="14.25" customHeight="1">
      <c r="B2449" s="1">
        <v>20.0125</v>
      </c>
      <c r="C2449" s="1">
        <v>232.143</v>
      </c>
      <c r="D2449" s="1">
        <v>3.699264</v>
      </c>
      <c r="E2449" s="1">
        <f t="shared" si="1"/>
        <v>98.2995315</v>
      </c>
    </row>
    <row r="2450" ht="14.25" customHeight="1">
      <c r="B2450" s="1">
        <v>20.02084</v>
      </c>
      <c r="C2450" s="1">
        <v>232.227</v>
      </c>
      <c r="D2450" s="1">
        <v>3.699258</v>
      </c>
      <c r="E2450" s="1">
        <f t="shared" si="1"/>
        <v>98.29937206</v>
      </c>
    </row>
    <row r="2451" ht="14.25" customHeight="1">
      <c r="B2451" s="1">
        <v>20.02917</v>
      </c>
      <c r="C2451" s="1">
        <v>232.3096</v>
      </c>
      <c r="D2451" s="1">
        <v>3.699246</v>
      </c>
      <c r="E2451" s="1">
        <f t="shared" si="1"/>
        <v>98.29905319</v>
      </c>
    </row>
    <row r="2452" ht="14.25" customHeight="1">
      <c r="B2452" s="1">
        <v>20.0375</v>
      </c>
      <c r="C2452" s="1">
        <v>232.3923</v>
      </c>
      <c r="D2452" s="1">
        <v>3.69924</v>
      </c>
      <c r="E2452" s="1">
        <f t="shared" si="1"/>
        <v>98.29889375</v>
      </c>
    </row>
    <row r="2453" ht="14.25" customHeight="1">
      <c r="B2453" s="1">
        <v>20.04584</v>
      </c>
      <c r="C2453" s="1">
        <v>232.4754</v>
      </c>
      <c r="D2453" s="1">
        <v>3.699233</v>
      </c>
      <c r="E2453" s="1">
        <f t="shared" si="1"/>
        <v>98.29870774</v>
      </c>
    </row>
    <row r="2454" ht="14.25" customHeight="1">
      <c r="B2454" s="1">
        <v>20.05417</v>
      </c>
      <c r="C2454" s="1">
        <v>232.5588</v>
      </c>
      <c r="D2454" s="1">
        <v>3.699225</v>
      </c>
      <c r="E2454" s="1">
        <f t="shared" si="1"/>
        <v>98.29849516</v>
      </c>
    </row>
    <row r="2455" ht="14.25" customHeight="1">
      <c r="B2455" s="1">
        <v>20.0625</v>
      </c>
      <c r="C2455" s="1">
        <v>232.6415</v>
      </c>
      <c r="D2455" s="1">
        <v>3.699219</v>
      </c>
      <c r="E2455" s="1">
        <f t="shared" si="1"/>
        <v>98.29833572</v>
      </c>
    </row>
    <row r="2456" ht="14.25" customHeight="1">
      <c r="B2456" s="1">
        <v>20.07083</v>
      </c>
      <c r="C2456" s="1">
        <v>232.7245</v>
      </c>
      <c r="D2456" s="1">
        <v>3.699211</v>
      </c>
      <c r="E2456" s="1">
        <f t="shared" si="1"/>
        <v>98.29812314</v>
      </c>
    </row>
    <row r="2457" ht="14.25" customHeight="1">
      <c r="B2457" s="1">
        <v>20.07916</v>
      </c>
      <c r="C2457" s="1">
        <v>232.8076</v>
      </c>
      <c r="D2457" s="1">
        <v>3.6992</v>
      </c>
      <c r="E2457" s="1">
        <f t="shared" si="1"/>
        <v>98.29783084</v>
      </c>
    </row>
    <row r="2458" ht="14.25" customHeight="1">
      <c r="B2458" s="1">
        <v>20.0875</v>
      </c>
      <c r="C2458" s="1">
        <v>232.8875</v>
      </c>
      <c r="D2458" s="1">
        <v>3.699193</v>
      </c>
      <c r="E2458" s="1">
        <f t="shared" si="1"/>
        <v>98.29764483</v>
      </c>
    </row>
    <row r="2459" ht="14.25" customHeight="1">
      <c r="B2459" s="1">
        <v>20.09583</v>
      </c>
      <c r="C2459" s="1">
        <v>232.9725</v>
      </c>
      <c r="D2459" s="1">
        <v>3.699183</v>
      </c>
      <c r="E2459" s="1">
        <f t="shared" si="1"/>
        <v>98.29737911</v>
      </c>
    </row>
    <row r="2460" ht="14.25" customHeight="1">
      <c r="B2460" s="1">
        <v>20.10416</v>
      </c>
      <c r="C2460" s="1">
        <v>233.056</v>
      </c>
      <c r="D2460" s="1">
        <v>3.699176</v>
      </c>
      <c r="E2460" s="1">
        <f t="shared" si="1"/>
        <v>98.2971931</v>
      </c>
    </row>
    <row r="2461" ht="14.25" customHeight="1">
      <c r="B2461" s="1">
        <v>20.1125</v>
      </c>
      <c r="C2461" s="1">
        <v>233.1404</v>
      </c>
      <c r="D2461" s="1">
        <v>3.699172</v>
      </c>
      <c r="E2461" s="1">
        <f t="shared" si="1"/>
        <v>98.29708681</v>
      </c>
    </row>
    <row r="2462" ht="14.25" customHeight="1">
      <c r="B2462" s="1">
        <v>20.12083</v>
      </c>
      <c r="C2462" s="1">
        <v>233.2228</v>
      </c>
      <c r="D2462" s="1">
        <v>3.69916</v>
      </c>
      <c r="E2462" s="1">
        <f t="shared" si="1"/>
        <v>98.29676793</v>
      </c>
    </row>
    <row r="2463" ht="14.25" customHeight="1">
      <c r="B2463" s="1">
        <v>20.12917</v>
      </c>
      <c r="C2463" s="1">
        <v>233.3047</v>
      </c>
      <c r="D2463" s="1">
        <v>3.699145</v>
      </c>
      <c r="E2463" s="1">
        <f t="shared" si="1"/>
        <v>98.29636934</v>
      </c>
    </row>
    <row r="2464" ht="14.25" customHeight="1">
      <c r="B2464" s="1">
        <v>20.1375</v>
      </c>
      <c r="C2464" s="1">
        <v>233.39</v>
      </c>
      <c r="D2464" s="1">
        <v>3.699141</v>
      </c>
      <c r="E2464" s="1">
        <f t="shared" si="1"/>
        <v>98.29626305</v>
      </c>
    </row>
    <row r="2465" ht="14.25" customHeight="1">
      <c r="B2465" s="1">
        <v>20.14584</v>
      </c>
      <c r="C2465" s="1">
        <v>233.4717</v>
      </c>
      <c r="D2465" s="1">
        <v>3.699135</v>
      </c>
      <c r="E2465" s="1">
        <f t="shared" si="1"/>
        <v>98.29610361</v>
      </c>
    </row>
    <row r="2466" ht="14.25" customHeight="1">
      <c r="B2466" s="1">
        <v>20.15417</v>
      </c>
      <c r="C2466" s="1">
        <v>233.5563</v>
      </c>
      <c r="D2466" s="1">
        <v>3.699122</v>
      </c>
      <c r="E2466" s="1">
        <f t="shared" si="1"/>
        <v>98.29575817</v>
      </c>
    </row>
    <row r="2467" ht="14.25" customHeight="1">
      <c r="B2467" s="1">
        <v>20.1625</v>
      </c>
      <c r="C2467" s="1">
        <v>233.6375</v>
      </c>
      <c r="D2467" s="1">
        <v>3.699105</v>
      </c>
      <c r="E2467" s="1">
        <f t="shared" si="1"/>
        <v>98.29530643</v>
      </c>
    </row>
    <row r="2468" ht="14.25" customHeight="1">
      <c r="B2468" s="1">
        <v>20.17084</v>
      </c>
      <c r="C2468" s="1">
        <v>233.721</v>
      </c>
      <c r="D2468" s="1">
        <v>3.699094</v>
      </c>
      <c r="E2468" s="1">
        <f t="shared" si="1"/>
        <v>98.29501413</v>
      </c>
    </row>
    <row r="2469" ht="14.25" customHeight="1">
      <c r="B2469" s="1">
        <v>20.17917</v>
      </c>
      <c r="C2469" s="1">
        <v>233.8034</v>
      </c>
      <c r="D2469" s="1">
        <v>3.699084</v>
      </c>
      <c r="E2469" s="1">
        <f t="shared" si="1"/>
        <v>98.29474841</v>
      </c>
    </row>
    <row r="2470" ht="14.25" customHeight="1">
      <c r="B2470" s="1">
        <v>20.1875</v>
      </c>
      <c r="C2470" s="1">
        <v>233.8858</v>
      </c>
      <c r="D2470" s="1">
        <v>3.699078</v>
      </c>
      <c r="E2470" s="1">
        <f t="shared" si="1"/>
        <v>98.29458897</v>
      </c>
    </row>
    <row r="2471" ht="14.25" customHeight="1">
      <c r="B2471" s="1">
        <v>20.19583</v>
      </c>
      <c r="C2471" s="1">
        <v>233.9688</v>
      </c>
      <c r="D2471" s="1">
        <v>3.69907</v>
      </c>
      <c r="E2471" s="1">
        <f t="shared" si="1"/>
        <v>98.29437639</v>
      </c>
    </row>
    <row r="2472" ht="14.25" customHeight="1">
      <c r="B2472" s="1">
        <v>20.20416</v>
      </c>
      <c r="C2472" s="1">
        <v>234.0524</v>
      </c>
      <c r="D2472" s="1">
        <v>3.699062</v>
      </c>
      <c r="E2472" s="1">
        <f t="shared" si="1"/>
        <v>98.29416381</v>
      </c>
    </row>
    <row r="2473" ht="14.25" customHeight="1">
      <c r="B2473" s="1">
        <v>20.2125</v>
      </c>
      <c r="C2473" s="1">
        <v>234.1358</v>
      </c>
      <c r="D2473" s="1">
        <v>3.699053</v>
      </c>
      <c r="E2473" s="1">
        <f t="shared" si="1"/>
        <v>98.29392465</v>
      </c>
    </row>
    <row r="2474" ht="14.25" customHeight="1">
      <c r="B2474" s="1">
        <v>20.22083</v>
      </c>
      <c r="C2474" s="1">
        <v>234.2178</v>
      </c>
      <c r="D2474" s="1">
        <v>3.699043</v>
      </c>
      <c r="E2474" s="1">
        <f t="shared" si="1"/>
        <v>98.29365892</v>
      </c>
    </row>
    <row r="2475" ht="14.25" customHeight="1">
      <c r="B2475" s="1">
        <v>20.22916</v>
      </c>
      <c r="C2475" s="1">
        <v>234.301</v>
      </c>
      <c r="D2475" s="1">
        <v>3.699033</v>
      </c>
      <c r="E2475" s="1">
        <f t="shared" si="1"/>
        <v>98.2933932</v>
      </c>
    </row>
    <row r="2476" ht="14.25" customHeight="1">
      <c r="B2476" s="1">
        <v>20.2375</v>
      </c>
      <c r="C2476" s="1">
        <v>234.3831</v>
      </c>
      <c r="D2476" s="1">
        <v>3.699025</v>
      </c>
      <c r="E2476" s="1">
        <f t="shared" si="1"/>
        <v>98.29318061</v>
      </c>
    </row>
    <row r="2477" ht="14.25" customHeight="1">
      <c r="B2477" s="1">
        <v>20.24583</v>
      </c>
      <c r="C2477" s="1">
        <v>234.4667</v>
      </c>
      <c r="D2477" s="1">
        <v>3.699016</v>
      </c>
      <c r="E2477" s="1">
        <f t="shared" si="1"/>
        <v>98.29294146</v>
      </c>
    </row>
    <row r="2478" ht="14.25" customHeight="1">
      <c r="B2478" s="1">
        <v>20.25417</v>
      </c>
      <c r="C2478" s="1">
        <v>234.55</v>
      </c>
      <c r="D2478" s="1">
        <v>3.699004</v>
      </c>
      <c r="E2478" s="1">
        <f t="shared" si="1"/>
        <v>98.29262259</v>
      </c>
    </row>
    <row r="2479" ht="14.25" customHeight="1">
      <c r="B2479" s="1">
        <v>20.2625</v>
      </c>
      <c r="C2479" s="1">
        <v>234.6314</v>
      </c>
      <c r="D2479" s="1">
        <v>3.699</v>
      </c>
      <c r="E2479" s="1">
        <f t="shared" si="1"/>
        <v>98.2925163</v>
      </c>
    </row>
    <row r="2480" ht="14.25" customHeight="1">
      <c r="B2480" s="1">
        <v>20.27084</v>
      </c>
      <c r="C2480" s="1">
        <v>234.7143</v>
      </c>
      <c r="D2480" s="1">
        <v>3.698992</v>
      </c>
      <c r="E2480" s="1">
        <f t="shared" si="1"/>
        <v>98.29230371</v>
      </c>
    </row>
    <row r="2481" ht="14.25" customHeight="1">
      <c r="B2481" s="1">
        <v>20.27917</v>
      </c>
      <c r="C2481" s="1">
        <v>234.7973</v>
      </c>
      <c r="D2481" s="1">
        <v>3.698986</v>
      </c>
      <c r="E2481" s="1">
        <f t="shared" si="1"/>
        <v>98.29214428</v>
      </c>
    </row>
    <row r="2482" ht="14.25" customHeight="1">
      <c r="B2482" s="1">
        <v>20.2875</v>
      </c>
      <c r="C2482" s="1">
        <v>234.8817</v>
      </c>
      <c r="D2482" s="1">
        <v>3.698976</v>
      </c>
      <c r="E2482" s="1">
        <f t="shared" si="1"/>
        <v>98.29187855</v>
      </c>
    </row>
    <row r="2483" ht="14.25" customHeight="1">
      <c r="B2483" s="1">
        <v>20.29584</v>
      </c>
      <c r="C2483" s="1">
        <v>234.9648</v>
      </c>
      <c r="D2483" s="1">
        <v>3.698971</v>
      </c>
      <c r="E2483" s="1">
        <f t="shared" si="1"/>
        <v>98.29174569</v>
      </c>
    </row>
    <row r="2484" ht="14.25" customHeight="1">
      <c r="B2484" s="1">
        <v>20.30417</v>
      </c>
      <c r="C2484" s="1">
        <v>235.0467</v>
      </c>
      <c r="D2484" s="1">
        <v>3.698964</v>
      </c>
      <c r="E2484" s="1">
        <f t="shared" si="1"/>
        <v>98.29155968</v>
      </c>
    </row>
    <row r="2485" ht="14.25" customHeight="1">
      <c r="B2485" s="1">
        <v>20.3125</v>
      </c>
      <c r="C2485" s="1">
        <v>235.1291</v>
      </c>
      <c r="D2485" s="1">
        <v>3.698955</v>
      </c>
      <c r="E2485" s="1">
        <f t="shared" si="1"/>
        <v>98.29132052</v>
      </c>
    </row>
    <row r="2486" ht="14.25" customHeight="1">
      <c r="B2486" s="1">
        <v>20.32083</v>
      </c>
      <c r="C2486" s="1">
        <v>235.213</v>
      </c>
      <c r="D2486" s="1">
        <v>3.698946</v>
      </c>
      <c r="E2486" s="1">
        <f t="shared" si="1"/>
        <v>98.29108137</v>
      </c>
    </row>
    <row r="2487" ht="14.25" customHeight="1">
      <c r="B2487" s="1">
        <v>20.32916</v>
      </c>
      <c r="C2487" s="1">
        <v>235.295</v>
      </c>
      <c r="D2487" s="1">
        <v>3.698938</v>
      </c>
      <c r="E2487" s="1">
        <f t="shared" si="1"/>
        <v>98.29086879</v>
      </c>
    </row>
    <row r="2488" ht="14.25" customHeight="1">
      <c r="B2488" s="1">
        <v>20.3375</v>
      </c>
      <c r="C2488" s="1">
        <v>235.3764</v>
      </c>
      <c r="D2488" s="1">
        <v>3.69893</v>
      </c>
      <c r="E2488" s="1">
        <f t="shared" si="1"/>
        <v>98.29065621</v>
      </c>
    </row>
    <row r="2489" ht="14.25" customHeight="1">
      <c r="B2489" s="1">
        <v>20.34583</v>
      </c>
      <c r="C2489" s="1">
        <v>235.4603</v>
      </c>
      <c r="D2489" s="1">
        <v>3.698921</v>
      </c>
      <c r="E2489" s="1">
        <f t="shared" si="1"/>
        <v>98.29041705</v>
      </c>
    </row>
    <row r="2490" ht="14.25" customHeight="1">
      <c r="B2490" s="1">
        <v>20.35416</v>
      </c>
      <c r="C2490" s="1">
        <v>235.5442</v>
      </c>
      <c r="D2490" s="1">
        <v>3.698913</v>
      </c>
      <c r="E2490" s="1">
        <f t="shared" si="1"/>
        <v>98.29020447</v>
      </c>
    </row>
    <row r="2491" ht="14.25" customHeight="1">
      <c r="B2491" s="1">
        <v>20.3625</v>
      </c>
      <c r="C2491" s="1">
        <v>235.627</v>
      </c>
      <c r="D2491" s="1">
        <v>3.698905</v>
      </c>
      <c r="E2491" s="1">
        <f t="shared" si="1"/>
        <v>98.28999189</v>
      </c>
    </row>
    <row r="2492" ht="14.25" customHeight="1">
      <c r="B2492" s="1">
        <v>20.37083</v>
      </c>
      <c r="C2492" s="1">
        <v>235.7086</v>
      </c>
      <c r="D2492" s="1">
        <v>3.698894</v>
      </c>
      <c r="E2492" s="1">
        <f t="shared" si="1"/>
        <v>98.28969959</v>
      </c>
    </row>
    <row r="2493" ht="14.25" customHeight="1">
      <c r="B2493" s="1">
        <v>20.37917</v>
      </c>
      <c r="C2493" s="1">
        <v>235.7914</v>
      </c>
      <c r="D2493" s="1">
        <v>3.698886</v>
      </c>
      <c r="E2493" s="1">
        <f t="shared" si="1"/>
        <v>98.28948701</v>
      </c>
    </row>
    <row r="2494" ht="14.25" customHeight="1">
      <c r="B2494" s="1">
        <v>20.3875</v>
      </c>
      <c r="C2494" s="1">
        <v>235.875</v>
      </c>
      <c r="D2494" s="1">
        <v>3.698878</v>
      </c>
      <c r="E2494" s="1">
        <f t="shared" si="1"/>
        <v>98.28927442</v>
      </c>
    </row>
    <row r="2495" ht="14.25" customHeight="1">
      <c r="B2495" s="1">
        <v>20.39584</v>
      </c>
      <c r="C2495" s="1">
        <v>235.9582</v>
      </c>
      <c r="D2495" s="1">
        <v>3.69887</v>
      </c>
      <c r="E2495" s="1">
        <f t="shared" si="1"/>
        <v>98.28906184</v>
      </c>
    </row>
    <row r="2496" ht="14.25" customHeight="1">
      <c r="B2496" s="1">
        <v>20.40417</v>
      </c>
      <c r="C2496" s="1">
        <v>236.0416</v>
      </c>
      <c r="D2496" s="1">
        <v>3.698864</v>
      </c>
      <c r="E2496" s="1">
        <f t="shared" si="1"/>
        <v>98.28890241</v>
      </c>
    </row>
    <row r="2497" ht="14.25" customHeight="1">
      <c r="B2497" s="1">
        <v>20.4125</v>
      </c>
      <c r="C2497" s="1">
        <v>236.1245</v>
      </c>
      <c r="D2497" s="1">
        <v>3.698859</v>
      </c>
      <c r="E2497" s="1">
        <f t="shared" si="1"/>
        <v>98.28876954</v>
      </c>
    </row>
    <row r="2498" ht="14.25" customHeight="1">
      <c r="B2498" s="1">
        <v>20.42084</v>
      </c>
      <c r="C2498" s="1">
        <v>236.2068</v>
      </c>
      <c r="D2498" s="1">
        <v>3.698852</v>
      </c>
      <c r="E2498" s="1">
        <f t="shared" si="1"/>
        <v>98.28858353</v>
      </c>
    </row>
    <row r="2499" ht="14.25" customHeight="1">
      <c r="B2499" s="1">
        <v>20.42917</v>
      </c>
      <c r="C2499" s="1">
        <v>236.2892</v>
      </c>
      <c r="D2499" s="1">
        <v>3.698844</v>
      </c>
      <c r="E2499" s="1">
        <f t="shared" si="1"/>
        <v>98.28837095</v>
      </c>
    </row>
    <row r="2500" ht="14.25" customHeight="1">
      <c r="B2500" s="1">
        <v>20.4375</v>
      </c>
      <c r="C2500" s="1">
        <v>236.3723</v>
      </c>
      <c r="D2500" s="1">
        <v>3.698834</v>
      </c>
      <c r="E2500" s="1">
        <f t="shared" si="1"/>
        <v>98.28810522</v>
      </c>
    </row>
    <row r="2501" ht="14.25" customHeight="1">
      <c r="B2501" s="1">
        <v>20.44583</v>
      </c>
      <c r="C2501" s="1">
        <v>236.4554</v>
      </c>
      <c r="D2501" s="1">
        <v>3.698826</v>
      </c>
      <c r="E2501" s="1">
        <f t="shared" si="1"/>
        <v>98.28789264</v>
      </c>
    </row>
    <row r="2502" ht="14.25" customHeight="1">
      <c r="B2502" s="1">
        <v>20.45416</v>
      </c>
      <c r="C2502" s="1">
        <v>236.5396</v>
      </c>
      <c r="D2502" s="1">
        <v>3.69882</v>
      </c>
      <c r="E2502" s="1">
        <f t="shared" si="1"/>
        <v>98.28773321</v>
      </c>
    </row>
    <row r="2503" ht="14.25" customHeight="1">
      <c r="B2503" s="1">
        <v>20.4625</v>
      </c>
      <c r="C2503" s="1">
        <v>236.6217</v>
      </c>
      <c r="D2503" s="1">
        <v>3.698811</v>
      </c>
      <c r="E2503" s="1">
        <f t="shared" si="1"/>
        <v>98.28749405</v>
      </c>
    </row>
    <row r="2504" ht="14.25" customHeight="1">
      <c r="B2504" s="1">
        <v>20.47083</v>
      </c>
      <c r="C2504" s="1">
        <v>236.7064</v>
      </c>
      <c r="D2504" s="1">
        <v>3.698804</v>
      </c>
      <c r="E2504" s="1">
        <f t="shared" si="1"/>
        <v>98.28730804</v>
      </c>
    </row>
    <row r="2505" ht="14.25" customHeight="1">
      <c r="B2505" s="1">
        <v>20.47916</v>
      </c>
      <c r="C2505" s="1">
        <v>236.7868</v>
      </c>
      <c r="D2505" s="1">
        <v>3.698794</v>
      </c>
      <c r="E2505" s="1">
        <f t="shared" si="1"/>
        <v>98.28704231</v>
      </c>
    </row>
    <row r="2506" ht="14.25" customHeight="1">
      <c r="B2506" s="1">
        <v>20.4875</v>
      </c>
      <c r="C2506" s="1">
        <v>236.8698</v>
      </c>
      <c r="D2506" s="1">
        <v>3.698785</v>
      </c>
      <c r="E2506" s="1">
        <f t="shared" si="1"/>
        <v>98.28680316</v>
      </c>
    </row>
    <row r="2507" ht="14.25" customHeight="1">
      <c r="B2507" s="1">
        <v>20.49583</v>
      </c>
      <c r="C2507" s="1">
        <v>236.9528</v>
      </c>
      <c r="D2507" s="1">
        <v>3.698778</v>
      </c>
      <c r="E2507" s="1">
        <f t="shared" si="1"/>
        <v>98.28661715</v>
      </c>
    </row>
    <row r="2508" ht="14.25" customHeight="1">
      <c r="B2508" s="1">
        <v>20.50417</v>
      </c>
      <c r="C2508" s="1">
        <v>237.0367</v>
      </c>
      <c r="D2508" s="1">
        <v>3.69877</v>
      </c>
      <c r="E2508" s="1">
        <f t="shared" si="1"/>
        <v>98.28640457</v>
      </c>
    </row>
    <row r="2509" ht="14.25" customHeight="1">
      <c r="B2509" s="1">
        <v>20.5125</v>
      </c>
      <c r="C2509" s="1">
        <v>237.121</v>
      </c>
      <c r="D2509" s="1">
        <v>3.698761</v>
      </c>
      <c r="E2509" s="1">
        <f t="shared" si="1"/>
        <v>98.28616541</v>
      </c>
    </row>
    <row r="2510" ht="14.25" customHeight="1">
      <c r="B2510" s="1">
        <v>20.52084</v>
      </c>
      <c r="C2510" s="1">
        <v>237.2042</v>
      </c>
      <c r="D2510" s="1">
        <v>3.698755</v>
      </c>
      <c r="E2510" s="1">
        <f t="shared" si="1"/>
        <v>98.28600598</v>
      </c>
    </row>
    <row r="2511" ht="14.25" customHeight="1">
      <c r="B2511" s="1">
        <v>20.52917</v>
      </c>
      <c r="C2511" s="1">
        <v>237.287</v>
      </c>
      <c r="D2511" s="1">
        <v>3.698754</v>
      </c>
      <c r="E2511" s="1">
        <f t="shared" si="1"/>
        <v>98.28597941</v>
      </c>
    </row>
    <row r="2512" ht="14.25" customHeight="1">
      <c r="B2512" s="1">
        <v>20.5375</v>
      </c>
      <c r="C2512" s="1">
        <v>237.3679</v>
      </c>
      <c r="D2512" s="1">
        <v>3.698751</v>
      </c>
      <c r="E2512" s="1">
        <f t="shared" si="1"/>
        <v>98.28589969</v>
      </c>
    </row>
    <row r="2513" ht="14.25" customHeight="1">
      <c r="B2513" s="1">
        <v>20.54584</v>
      </c>
      <c r="C2513" s="1">
        <v>237.4523</v>
      </c>
      <c r="D2513" s="1">
        <v>3.698751</v>
      </c>
      <c r="E2513" s="1">
        <f t="shared" si="1"/>
        <v>98.28589969</v>
      </c>
    </row>
    <row r="2514" ht="14.25" customHeight="1">
      <c r="B2514" s="1">
        <v>20.55417</v>
      </c>
      <c r="C2514" s="1">
        <v>237.5339</v>
      </c>
      <c r="D2514" s="1">
        <v>3.698747</v>
      </c>
      <c r="E2514" s="1">
        <f t="shared" si="1"/>
        <v>98.2857934</v>
      </c>
    </row>
    <row r="2515" ht="14.25" customHeight="1">
      <c r="B2515" s="1">
        <v>20.5625</v>
      </c>
      <c r="C2515" s="1">
        <v>237.6158</v>
      </c>
      <c r="D2515" s="1">
        <v>3.698744</v>
      </c>
      <c r="E2515" s="1">
        <f t="shared" si="1"/>
        <v>98.28571368</v>
      </c>
    </row>
    <row r="2516" ht="14.25" customHeight="1">
      <c r="B2516" s="1">
        <v>20.57083</v>
      </c>
      <c r="C2516" s="1">
        <v>237.698</v>
      </c>
      <c r="D2516" s="1">
        <v>3.698738</v>
      </c>
      <c r="E2516" s="1">
        <f t="shared" si="1"/>
        <v>98.28555424</v>
      </c>
    </row>
    <row r="2517" ht="14.25" customHeight="1">
      <c r="B2517" s="1">
        <v>20.57916</v>
      </c>
      <c r="C2517" s="1">
        <v>237.7815</v>
      </c>
      <c r="D2517" s="1">
        <v>3.698728</v>
      </c>
      <c r="E2517" s="1">
        <f t="shared" si="1"/>
        <v>98.28528851</v>
      </c>
    </row>
    <row r="2518" ht="14.25" customHeight="1">
      <c r="B2518" s="1">
        <v>20.5875</v>
      </c>
      <c r="C2518" s="1">
        <v>237.8655</v>
      </c>
      <c r="D2518" s="1">
        <v>3.698718</v>
      </c>
      <c r="E2518" s="1">
        <f t="shared" si="1"/>
        <v>98.28502279</v>
      </c>
    </row>
    <row r="2519" ht="14.25" customHeight="1">
      <c r="B2519" s="1">
        <v>20.59583</v>
      </c>
      <c r="C2519" s="1">
        <v>237.9474</v>
      </c>
      <c r="D2519" s="1">
        <v>3.698713</v>
      </c>
      <c r="E2519" s="1">
        <f t="shared" si="1"/>
        <v>98.28488992</v>
      </c>
    </row>
    <row r="2520" ht="14.25" customHeight="1">
      <c r="B2520" s="1">
        <v>20.60416</v>
      </c>
      <c r="C2520" s="1">
        <v>238.0306</v>
      </c>
      <c r="D2520" s="1">
        <v>3.698706</v>
      </c>
      <c r="E2520" s="1">
        <f t="shared" si="1"/>
        <v>98.28470391</v>
      </c>
    </row>
    <row r="2521" ht="14.25" customHeight="1">
      <c r="B2521" s="1">
        <v>20.6125</v>
      </c>
      <c r="C2521" s="1">
        <v>238.1136</v>
      </c>
      <c r="D2521" s="1">
        <v>3.698701</v>
      </c>
      <c r="E2521" s="1">
        <f t="shared" si="1"/>
        <v>98.28457105</v>
      </c>
    </row>
    <row r="2522" ht="14.25" customHeight="1">
      <c r="B2522" s="1">
        <v>20.62083</v>
      </c>
      <c r="C2522" s="1">
        <v>238.1965</v>
      </c>
      <c r="D2522" s="1">
        <v>3.698698</v>
      </c>
      <c r="E2522" s="1">
        <f t="shared" si="1"/>
        <v>98.28449133</v>
      </c>
    </row>
    <row r="2523" ht="14.25" customHeight="1">
      <c r="B2523" s="1">
        <v>20.62917</v>
      </c>
      <c r="C2523" s="1">
        <v>238.2775</v>
      </c>
      <c r="D2523" s="1">
        <v>3.698688</v>
      </c>
      <c r="E2523" s="1">
        <f t="shared" si="1"/>
        <v>98.28422561</v>
      </c>
    </row>
    <row r="2524" ht="14.25" customHeight="1">
      <c r="B2524" s="1">
        <v>20.6375</v>
      </c>
      <c r="C2524" s="1">
        <v>238.3612</v>
      </c>
      <c r="D2524" s="1">
        <v>3.698674</v>
      </c>
      <c r="E2524" s="1">
        <f t="shared" si="1"/>
        <v>98.28385359</v>
      </c>
    </row>
    <row r="2525" ht="14.25" customHeight="1">
      <c r="B2525" s="1">
        <v>20.64584</v>
      </c>
      <c r="C2525" s="1">
        <v>238.4448</v>
      </c>
      <c r="D2525" s="1">
        <v>3.698667</v>
      </c>
      <c r="E2525" s="1">
        <f t="shared" si="1"/>
        <v>98.28366758</v>
      </c>
    </row>
    <row r="2526" ht="14.25" customHeight="1">
      <c r="B2526" s="1">
        <v>20.65417</v>
      </c>
      <c r="C2526" s="1">
        <v>238.5263</v>
      </c>
      <c r="D2526" s="1">
        <v>3.698656</v>
      </c>
      <c r="E2526" s="1">
        <f t="shared" si="1"/>
        <v>98.28337528</v>
      </c>
    </row>
    <row r="2527" ht="14.25" customHeight="1">
      <c r="B2527" s="1">
        <v>20.6625</v>
      </c>
      <c r="C2527" s="1">
        <v>238.6105</v>
      </c>
      <c r="D2527" s="1">
        <v>3.698644</v>
      </c>
      <c r="E2527" s="1">
        <f t="shared" si="1"/>
        <v>98.28305641</v>
      </c>
    </row>
    <row r="2528" ht="14.25" customHeight="1">
      <c r="B2528" s="1">
        <v>20.67084</v>
      </c>
      <c r="C2528" s="1">
        <v>238.6912</v>
      </c>
      <c r="D2528" s="1">
        <v>3.698633</v>
      </c>
      <c r="E2528" s="1">
        <f t="shared" si="1"/>
        <v>98.28276411</v>
      </c>
    </row>
    <row r="2529" ht="14.25" customHeight="1">
      <c r="B2529" s="1">
        <v>20.67917</v>
      </c>
      <c r="C2529" s="1">
        <v>238.774</v>
      </c>
      <c r="D2529" s="1">
        <v>3.698628</v>
      </c>
      <c r="E2529" s="1">
        <f t="shared" si="1"/>
        <v>98.28263124</v>
      </c>
    </row>
    <row r="2530" ht="14.25" customHeight="1">
      <c r="B2530" s="1">
        <v>20.6875</v>
      </c>
      <c r="C2530" s="1">
        <v>238.8585</v>
      </c>
      <c r="D2530" s="1">
        <v>3.698618</v>
      </c>
      <c r="E2530" s="1">
        <f t="shared" si="1"/>
        <v>98.28236551</v>
      </c>
    </row>
    <row r="2531" ht="14.25" customHeight="1">
      <c r="B2531" s="1">
        <v>20.69583</v>
      </c>
      <c r="C2531" s="1">
        <v>238.9399</v>
      </c>
      <c r="D2531" s="1">
        <v>3.69861</v>
      </c>
      <c r="E2531" s="1">
        <f t="shared" si="1"/>
        <v>98.28215293</v>
      </c>
    </row>
    <row r="2532" ht="14.25" customHeight="1">
      <c r="B2532" s="1">
        <v>20.70416</v>
      </c>
      <c r="C2532" s="1">
        <v>239.025</v>
      </c>
      <c r="D2532" s="1">
        <v>3.6986</v>
      </c>
      <c r="E2532" s="1">
        <f t="shared" si="1"/>
        <v>98.28188721</v>
      </c>
    </row>
    <row r="2533" ht="14.25" customHeight="1">
      <c r="B2533" s="1">
        <v>20.7125</v>
      </c>
      <c r="C2533" s="1">
        <v>239.1076</v>
      </c>
      <c r="D2533" s="1">
        <v>3.69859</v>
      </c>
      <c r="E2533" s="1">
        <f t="shared" si="1"/>
        <v>98.28162148</v>
      </c>
    </row>
    <row r="2534" ht="14.25" customHeight="1">
      <c r="B2534" s="1">
        <v>20.72083</v>
      </c>
      <c r="C2534" s="1">
        <v>239.1885</v>
      </c>
      <c r="D2534" s="1">
        <v>3.698578</v>
      </c>
      <c r="E2534" s="1">
        <f t="shared" si="1"/>
        <v>98.28130261</v>
      </c>
    </row>
    <row r="2535" ht="14.25" customHeight="1">
      <c r="B2535" s="1">
        <v>20.72916</v>
      </c>
      <c r="C2535" s="1">
        <v>239.2706</v>
      </c>
      <c r="D2535" s="1">
        <v>3.698569</v>
      </c>
      <c r="E2535" s="1">
        <f t="shared" si="1"/>
        <v>98.28106345</v>
      </c>
    </row>
    <row r="2536" ht="14.25" customHeight="1">
      <c r="B2536" s="1">
        <v>20.7375</v>
      </c>
      <c r="C2536" s="1">
        <v>239.3552</v>
      </c>
      <c r="D2536" s="1">
        <v>3.698562</v>
      </c>
      <c r="E2536" s="1">
        <f t="shared" si="1"/>
        <v>98.28087744</v>
      </c>
    </row>
    <row r="2537" ht="14.25" customHeight="1">
      <c r="B2537" s="1">
        <v>20.74583</v>
      </c>
      <c r="C2537" s="1">
        <v>239.4371</v>
      </c>
      <c r="D2537" s="1">
        <v>3.698556</v>
      </c>
      <c r="E2537" s="1">
        <f t="shared" si="1"/>
        <v>98.28071801</v>
      </c>
    </row>
    <row r="2538" ht="14.25" customHeight="1">
      <c r="B2538" s="1">
        <v>20.75417</v>
      </c>
      <c r="C2538" s="1">
        <v>239.5188</v>
      </c>
      <c r="D2538" s="1">
        <v>3.698548</v>
      </c>
      <c r="E2538" s="1">
        <f t="shared" si="1"/>
        <v>98.28050542</v>
      </c>
    </row>
    <row r="2539" ht="14.25" customHeight="1">
      <c r="B2539" s="1">
        <v>20.7625</v>
      </c>
      <c r="C2539" s="1">
        <v>239.6026</v>
      </c>
      <c r="D2539" s="1">
        <v>3.698535</v>
      </c>
      <c r="E2539" s="1">
        <f t="shared" si="1"/>
        <v>98.28015998</v>
      </c>
    </row>
    <row r="2540" ht="14.25" customHeight="1">
      <c r="B2540" s="1">
        <v>20.77084</v>
      </c>
      <c r="C2540" s="1">
        <v>239.6852</v>
      </c>
      <c r="D2540" s="1">
        <v>3.698525</v>
      </c>
      <c r="E2540" s="1">
        <f t="shared" si="1"/>
        <v>98.27989425</v>
      </c>
    </row>
    <row r="2541" ht="14.25" customHeight="1">
      <c r="B2541" s="1">
        <v>20.77917</v>
      </c>
      <c r="C2541" s="1">
        <v>239.7676</v>
      </c>
      <c r="D2541" s="1">
        <v>3.698518</v>
      </c>
      <c r="E2541" s="1">
        <f t="shared" si="1"/>
        <v>98.27970824</v>
      </c>
    </row>
    <row r="2542" ht="14.25" customHeight="1">
      <c r="B2542" s="1">
        <v>20.7875</v>
      </c>
      <c r="C2542" s="1">
        <v>239.851</v>
      </c>
      <c r="D2542" s="1">
        <v>3.698508</v>
      </c>
      <c r="E2542" s="1">
        <f t="shared" si="1"/>
        <v>98.27944251</v>
      </c>
    </row>
    <row r="2543" ht="14.25" customHeight="1">
      <c r="B2543" s="1">
        <v>20.79584</v>
      </c>
      <c r="C2543" s="1">
        <v>239.934</v>
      </c>
      <c r="D2543" s="1">
        <v>3.698502</v>
      </c>
      <c r="E2543" s="1">
        <f t="shared" si="1"/>
        <v>98.27928308</v>
      </c>
    </row>
    <row r="2544" ht="14.25" customHeight="1">
      <c r="B2544" s="1">
        <v>20.80417</v>
      </c>
      <c r="C2544" s="1">
        <v>240.0155</v>
      </c>
      <c r="D2544" s="1">
        <v>3.698492</v>
      </c>
      <c r="E2544" s="1">
        <f t="shared" si="1"/>
        <v>98.27901735</v>
      </c>
    </row>
    <row r="2545" ht="14.25" customHeight="1">
      <c r="B2545" s="1">
        <v>20.8125</v>
      </c>
      <c r="C2545" s="1">
        <v>240.0992</v>
      </c>
      <c r="D2545" s="1">
        <v>3.69848</v>
      </c>
      <c r="E2545" s="1">
        <f t="shared" si="1"/>
        <v>98.27869848</v>
      </c>
    </row>
    <row r="2546" ht="14.25" customHeight="1">
      <c r="B2546" s="1">
        <v>20.82083</v>
      </c>
      <c r="C2546" s="1">
        <v>240.1816</v>
      </c>
      <c r="D2546" s="1">
        <v>3.69847</v>
      </c>
      <c r="E2546" s="1">
        <f t="shared" si="1"/>
        <v>98.27843275</v>
      </c>
    </row>
    <row r="2547" ht="14.25" customHeight="1">
      <c r="B2547" s="1">
        <v>20.82916</v>
      </c>
      <c r="C2547" s="1">
        <v>240.2656</v>
      </c>
      <c r="D2547" s="1">
        <v>3.698461</v>
      </c>
      <c r="E2547" s="1">
        <f t="shared" si="1"/>
        <v>98.2781936</v>
      </c>
    </row>
    <row r="2548" ht="14.25" customHeight="1">
      <c r="B2548" s="1">
        <v>20.8375</v>
      </c>
      <c r="C2548" s="1">
        <v>240.3506</v>
      </c>
      <c r="D2548" s="1">
        <v>3.698445</v>
      </c>
      <c r="E2548" s="1">
        <f t="shared" si="1"/>
        <v>98.27776843</v>
      </c>
    </row>
    <row r="2549" ht="14.25" customHeight="1">
      <c r="B2549" s="1">
        <v>20.84583</v>
      </c>
      <c r="C2549" s="1">
        <v>240.4318</v>
      </c>
      <c r="D2549" s="1">
        <v>3.698436</v>
      </c>
      <c r="E2549" s="1">
        <f t="shared" si="1"/>
        <v>98.27752928</v>
      </c>
    </row>
    <row r="2550" ht="14.25" customHeight="1">
      <c r="B2550" s="1">
        <v>20.85416</v>
      </c>
      <c r="C2550" s="1">
        <v>240.5125</v>
      </c>
      <c r="D2550" s="1">
        <v>3.69843</v>
      </c>
      <c r="E2550" s="1">
        <f t="shared" si="1"/>
        <v>98.27736984</v>
      </c>
    </row>
    <row r="2551" ht="14.25" customHeight="1">
      <c r="B2551" s="1">
        <v>20.8625</v>
      </c>
      <c r="C2551" s="1">
        <v>240.596</v>
      </c>
      <c r="D2551" s="1">
        <v>3.698424</v>
      </c>
      <c r="E2551" s="1">
        <f t="shared" si="1"/>
        <v>98.27721041</v>
      </c>
    </row>
    <row r="2552" ht="14.25" customHeight="1">
      <c r="B2552" s="1">
        <v>20.87083</v>
      </c>
      <c r="C2552" s="1">
        <v>240.6804</v>
      </c>
      <c r="D2552" s="1">
        <v>3.69842</v>
      </c>
      <c r="E2552" s="1">
        <f t="shared" si="1"/>
        <v>98.27710411</v>
      </c>
    </row>
    <row r="2553" ht="14.25" customHeight="1">
      <c r="B2553" s="1">
        <v>20.87917</v>
      </c>
      <c r="C2553" s="1">
        <v>240.7626</v>
      </c>
      <c r="D2553" s="1">
        <v>3.698419</v>
      </c>
      <c r="E2553" s="1">
        <f t="shared" si="1"/>
        <v>98.27707754</v>
      </c>
    </row>
    <row r="2554" ht="14.25" customHeight="1">
      <c r="B2554" s="1">
        <v>20.8875</v>
      </c>
      <c r="C2554" s="1">
        <v>240.8461</v>
      </c>
      <c r="D2554" s="1">
        <v>3.698413</v>
      </c>
      <c r="E2554" s="1">
        <f t="shared" si="1"/>
        <v>98.27691811</v>
      </c>
    </row>
    <row r="2555" ht="14.25" customHeight="1">
      <c r="B2555" s="1">
        <v>20.89584</v>
      </c>
      <c r="C2555" s="1">
        <v>240.9274</v>
      </c>
      <c r="D2555" s="1">
        <v>3.698413</v>
      </c>
      <c r="E2555" s="1">
        <f t="shared" si="1"/>
        <v>98.27691811</v>
      </c>
    </row>
    <row r="2556" ht="14.25" customHeight="1">
      <c r="B2556" s="1">
        <v>20.90417</v>
      </c>
      <c r="C2556" s="1">
        <v>241.0104</v>
      </c>
      <c r="D2556" s="1">
        <v>3.698417</v>
      </c>
      <c r="E2556" s="1">
        <f t="shared" si="1"/>
        <v>98.2770244</v>
      </c>
    </row>
    <row r="2557" ht="14.25" customHeight="1">
      <c r="B2557" s="1">
        <v>20.9125</v>
      </c>
      <c r="C2557" s="1">
        <v>241.0949</v>
      </c>
      <c r="D2557" s="1">
        <v>3.698416</v>
      </c>
      <c r="E2557" s="1">
        <f t="shared" si="1"/>
        <v>98.27699782</v>
      </c>
    </row>
    <row r="2558" ht="14.25" customHeight="1">
      <c r="B2558" s="1">
        <v>20.92084</v>
      </c>
      <c r="C2558" s="1">
        <v>241.1775</v>
      </c>
      <c r="D2558" s="1">
        <v>3.698406</v>
      </c>
      <c r="E2558" s="1">
        <f t="shared" si="1"/>
        <v>98.2767321</v>
      </c>
    </row>
    <row r="2559" ht="14.25" customHeight="1">
      <c r="B2559" s="1">
        <v>20.92917</v>
      </c>
      <c r="C2559" s="1">
        <v>241.2606</v>
      </c>
      <c r="D2559" s="1">
        <v>3.698398</v>
      </c>
      <c r="E2559" s="1">
        <f t="shared" si="1"/>
        <v>98.27651951</v>
      </c>
    </row>
    <row r="2560" ht="14.25" customHeight="1">
      <c r="B2560" s="1">
        <v>20.9375</v>
      </c>
      <c r="C2560" s="1">
        <v>241.3444</v>
      </c>
      <c r="D2560" s="1">
        <v>3.698391</v>
      </c>
      <c r="E2560" s="1">
        <f t="shared" si="1"/>
        <v>98.27633351</v>
      </c>
    </row>
    <row r="2561" ht="14.25" customHeight="1">
      <c r="B2561" s="1">
        <v>20.94583</v>
      </c>
      <c r="C2561" s="1">
        <v>241.426</v>
      </c>
      <c r="D2561" s="1">
        <v>3.698388</v>
      </c>
      <c r="E2561" s="1">
        <f t="shared" si="1"/>
        <v>98.27625379</v>
      </c>
    </row>
    <row r="2562" ht="14.25" customHeight="1">
      <c r="B2562" s="1">
        <v>20.95416</v>
      </c>
      <c r="C2562" s="1">
        <v>241.5096</v>
      </c>
      <c r="D2562" s="1">
        <v>3.698383</v>
      </c>
      <c r="E2562" s="1">
        <f t="shared" si="1"/>
        <v>98.27612092</v>
      </c>
    </row>
    <row r="2563" ht="14.25" customHeight="1">
      <c r="B2563" s="1">
        <v>20.9625</v>
      </c>
      <c r="C2563" s="1">
        <v>241.5918</v>
      </c>
      <c r="D2563" s="1">
        <v>3.698372</v>
      </c>
      <c r="E2563" s="1">
        <f t="shared" si="1"/>
        <v>98.27582862</v>
      </c>
    </row>
    <row r="2564" ht="14.25" customHeight="1">
      <c r="B2564" s="1">
        <v>20.97083</v>
      </c>
      <c r="C2564" s="1">
        <v>241.6766</v>
      </c>
      <c r="D2564" s="1">
        <v>3.698363</v>
      </c>
      <c r="E2564" s="1">
        <f t="shared" si="1"/>
        <v>98.27558947</v>
      </c>
    </row>
    <row r="2565" ht="14.25" customHeight="1">
      <c r="B2565" s="1">
        <v>20.97916</v>
      </c>
      <c r="C2565" s="1">
        <v>241.7589</v>
      </c>
      <c r="D2565" s="1">
        <v>3.69835</v>
      </c>
      <c r="E2565" s="1">
        <f t="shared" si="1"/>
        <v>98.27524402</v>
      </c>
    </row>
    <row r="2566" ht="14.25" customHeight="1">
      <c r="B2566" s="1">
        <v>20.9875</v>
      </c>
      <c r="C2566" s="1">
        <v>241.842</v>
      </c>
      <c r="D2566" s="1">
        <v>3.698338</v>
      </c>
      <c r="E2566" s="1">
        <f t="shared" si="1"/>
        <v>98.27492515</v>
      </c>
    </row>
    <row r="2567" ht="14.25" customHeight="1">
      <c r="B2567" s="1">
        <v>20.99583</v>
      </c>
      <c r="C2567" s="1">
        <v>241.9263</v>
      </c>
      <c r="D2567" s="1">
        <v>3.698332</v>
      </c>
      <c r="E2567" s="1">
        <f t="shared" si="1"/>
        <v>98.27476571</v>
      </c>
    </row>
    <row r="2568" ht="14.25" customHeight="1">
      <c r="B2568" s="1">
        <v>21.00417</v>
      </c>
      <c r="C2568" s="1">
        <v>242.0075</v>
      </c>
      <c r="D2568" s="1">
        <v>3.69833</v>
      </c>
      <c r="E2568" s="1">
        <f t="shared" si="1"/>
        <v>98.27471257</v>
      </c>
    </row>
    <row r="2569" ht="14.25" customHeight="1">
      <c r="B2569" s="1">
        <v>21.0125</v>
      </c>
      <c r="C2569" s="1">
        <v>242.0915</v>
      </c>
      <c r="D2569" s="1">
        <v>3.698325</v>
      </c>
      <c r="E2569" s="1">
        <f t="shared" si="1"/>
        <v>98.27457971</v>
      </c>
    </row>
    <row r="2570" ht="14.25" customHeight="1">
      <c r="B2570" s="1">
        <v>21.02084</v>
      </c>
      <c r="C2570" s="1">
        <v>242.1758</v>
      </c>
      <c r="D2570" s="1">
        <v>3.698316</v>
      </c>
      <c r="E2570" s="1">
        <f t="shared" si="1"/>
        <v>98.27434055</v>
      </c>
    </row>
    <row r="2571" ht="14.25" customHeight="1">
      <c r="B2571" s="1">
        <v>21.02917</v>
      </c>
      <c r="C2571" s="1">
        <v>242.2591</v>
      </c>
      <c r="D2571" s="1">
        <v>3.698303</v>
      </c>
      <c r="E2571" s="1">
        <f t="shared" si="1"/>
        <v>98.27399511</v>
      </c>
    </row>
    <row r="2572" ht="14.25" customHeight="1">
      <c r="B2572" s="1">
        <v>21.0375</v>
      </c>
      <c r="C2572" s="1">
        <v>242.3436</v>
      </c>
      <c r="D2572" s="1">
        <v>3.698291</v>
      </c>
      <c r="E2572" s="1">
        <f t="shared" si="1"/>
        <v>98.27367623</v>
      </c>
    </row>
    <row r="2573" ht="14.25" customHeight="1">
      <c r="B2573" s="1">
        <v>21.04584</v>
      </c>
      <c r="C2573" s="1">
        <v>242.4246</v>
      </c>
      <c r="D2573" s="1">
        <v>3.698283</v>
      </c>
      <c r="E2573" s="1">
        <f t="shared" si="1"/>
        <v>98.27346365</v>
      </c>
    </row>
    <row r="2574" ht="14.25" customHeight="1">
      <c r="B2574" s="1">
        <v>21.05417</v>
      </c>
      <c r="C2574" s="1">
        <v>242.509</v>
      </c>
      <c r="D2574" s="1">
        <v>3.698274</v>
      </c>
      <c r="E2574" s="1">
        <f t="shared" si="1"/>
        <v>98.2732245</v>
      </c>
    </row>
    <row r="2575" ht="14.25" customHeight="1">
      <c r="B2575" s="1">
        <v>21.0625</v>
      </c>
      <c r="C2575" s="1">
        <v>242.5903</v>
      </c>
      <c r="D2575" s="1">
        <v>3.698263</v>
      </c>
      <c r="E2575" s="1">
        <f t="shared" si="1"/>
        <v>98.2729322</v>
      </c>
    </row>
    <row r="2576" ht="14.25" customHeight="1">
      <c r="B2576" s="1">
        <v>21.07083</v>
      </c>
      <c r="C2576" s="1">
        <v>242.6745</v>
      </c>
      <c r="D2576" s="1">
        <v>3.698252</v>
      </c>
      <c r="E2576" s="1">
        <f t="shared" si="1"/>
        <v>98.2726399</v>
      </c>
    </row>
    <row r="2577" ht="14.25" customHeight="1">
      <c r="B2577" s="1">
        <v>21.07916</v>
      </c>
      <c r="C2577" s="1">
        <v>242.758</v>
      </c>
      <c r="D2577" s="1">
        <v>3.698242</v>
      </c>
      <c r="E2577" s="1">
        <f t="shared" si="1"/>
        <v>98.27237417</v>
      </c>
    </row>
    <row r="2578" ht="14.25" customHeight="1">
      <c r="B2578" s="1">
        <v>21.0875</v>
      </c>
      <c r="C2578" s="1">
        <v>242.843</v>
      </c>
      <c r="D2578" s="1">
        <v>3.698232</v>
      </c>
      <c r="E2578" s="1">
        <f t="shared" si="1"/>
        <v>98.27210844</v>
      </c>
    </row>
    <row r="2579" ht="14.25" customHeight="1">
      <c r="B2579" s="1">
        <v>21.09583</v>
      </c>
      <c r="C2579" s="1">
        <v>242.9261</v>
      </c>
      <c r="D2579" s="1">
        <v>3.698224</v>
      </c>
      <c r="E2579" s="1">
        <f t="shared" si="1"/>
        <v>98.27189586</v>
      </c>
    </row>
    <row r="2580" ht="14.25" customHeight="1">
      <c r="B2580" s="1">
        <v>21.10416</v>
      </c>
      <c r="C2580" s="1">
        <v>243.0073</v>
      </c>
      <c r="D2580" s="1">
        <v>3.698216</v>
      </c>
      <c r="E2580" s="1">
        <f t="shared" si="1"/>
        <v>98.27168328</v>
      </c>
    </row>
    <row r="2581" ht="14.25" customHeight="1">
      <c r="B2581" s="1">
        <v>21.1125</v>
      </c>
      <c r="C2581" s="1">
        <v>243.0924</v>
      </c>
      <c r="D2581" s="1">
        <v>3.69821</v>
      </c>
      <c r="E2581" s="1">
        <f t="shared" si="1"/>
        <v>98.27152384</v>
      </c>
    </row>
    <row r="2582" ht="14.25" customHeight="1">
      <c r="B2582" s="1">
        <v>21.12083</v>
      </c>
      <c r="C2582" s="1">
        <v>243.1756</v>
      </c>
      <c r="D2582" s="1">
        <v>3.698203</v>
      </c>
      <c r="E2582" s="1">
        <f t="shared" si="1"/>
        <v>98.27133783</v>
      </c>
    </row>
    <row r="2583" ht="14.25" customHeight="1">
      <c r="B2583" s="1">
        <v>21.12917</v>
      </c>
      <c r="C2583" s="1">
        <v>243.2573</v>
      </c>
      <c r="D2583" s="1">
        <v>3.698196</v>
      </c>
      <c r="E2583" s="1">
        <f t="shared" si="1"/>
        <v>98.27115182</v>
      </c>
    </row>
    <row r="2584" ht="14.25" customHeight="1">
      <c r="B2584" s="1">
        <v>21.1375</v>
      </c>
      <c r="C2584" s="1">
        <v>243.3409</v>
      </c>
      <c r="D2584" s="1">
        <v>3.698193</v>
      </c>
      <c r="E2584" s="1">
        <f t="shared" si="1"/>
        <v>98.27107211</v>
      </c>
    </row>
    <row r="2585" ht="14.25" customHeight="1">
      <c r="B2585" s="1">
        <v>21.14584</v>
      </c>
      <c r="C2585" s="1">
        <v>243.423</v>
      </c>
      <c r="D2585" s="1">
        <v>3.698189</v>
      </c>
      <c r="E2585" s="1">
        <f t="shared" si="1"/>
        <v>98.27096581</v>
      </c>
    </row>
    <row r="2586" ht="14.25" customHeight="1">
      <c r="B2586" s="1">
        <v>21.15417</v>
      </c>
      <c r="C2586" s="1">
        <v>243.5077</v>
      </c>
      <c r="D2586" s="1">
        <v>3.698183</v>
      </c>
      <c r="E2586" s="1">
        <f t="shared" si="1"/>
        <v>98.27080638</v>
      </c>
    </row>
    <row r="2587" ht="14.25" customHeight="1">
      <c r="B2587" s="1">
        <v>21.1625</v>
      </c>
      <c r="C2587" s="1">
        <v>243.5911</v>
      </c>
      <c r="D2587" s="1">
        <v>3.698176</v>
      </c>
      <c r="E2587" s="1">
        <f t="shared" si="1"/>
        <v>98.27062037</v>
      </c>
    </row>
    <row r="2588" ht="14.25" customHeight="1">
      <c r="B2588" s="1">
        <v>21.17084</v>
      </c>
      <c r="C2588" s="1">
        <v>243.6741</v>
      </c>
      <c r="D2588" s="1">
        <v>3.69817</v>
      </c>
      <c r="E2588" s="1">
        <f t="shared" si="1"/>
        <v>98.27046093</v>
      </c>
    </row>
    <row r="2589" ht="14.25" customHeight="1">
      <c r="B2589" s="1">
        <v>21.17917</v>
      </c>
      <c r="C2589" s="1">
        <v>243.7578</v>
      </c>
      <c r="D2589" s="1">
        <v>3.698161</v>
      </c>
      <c r="E2589" s="1">
        <f t="shared" si="1"/>
        <v>98.27022178</v>
      </c>
    </row>
    <row r="2590" ht="14.25" customHeight="1">
      <c r="B2590" s="1">
        <v>21.1875</v>
      </c>
      <c r="C2590" s="1">
        <v>243.8411</v>
      </c>
      <c r="D2590" s="1">
        <v>3.698155</v>
      </c>
      <c r="E2590" s="1">
        <f t="shared" si="1"/>
        <v>98.27006234</v>
      </c>
    </row>
    <row r="2591" ht="14.25" customHeight="1">
      <c r="B2591" s="1">
        <v>21.19583</v>
      </c>
      <c r="C2591" s="1">
        <v>243.9237</v>
      </c>
      <c r="D2591" s="1">
        <v>3.698146</v>
      </c>
      <c r="E2591" s="1">
        <f t="shared" si="1"/>
        <v>98.26982319</v>
      </c>
    </row>
    <row r="2592" ht="14.25" customHeight="1">
      <c r="B2592" s="1">
        <v>21.20416</v>
      </c>
      <c r="C2592" s="1">
        <v>244.007</v>
      </c>
      <c r="D2592" s="1">
        <v>3.698135</v>
      </c>
      <c r="E2592" s="1">
        <f t="shared" si="1"/>
        <v>98.26953089</v>
      </c>
    </row>
    <row r="2593" ht="14.25" customHeight="1">
      <c r="B2593" s="1">
        <v>21.2125</v>
      </c>
      <c r="C2593" s="1">
        <v>244.0903</v>
      </c>
      <c r="D2593" s="1">
        <v>3.698122</v>
      </c>
      <c r="E2593" s="1">
        <f t="shared" si="1"/>
        <v>98.26918544</v>
      </c>
    </row>
    <row r="2594" ht="14.25" customHeight="1">
      <c r="B2594" s="1">
        <v>21.22083</v>
      </c>
      <c r="C2594" s="1">
        <v>244.173</v>
      </c>
      <c r="D2594" s="1">
        <v>3.698113</v>
      </c>
      <c r="E2594" s="1">
        <f t="shared" si="1"/>
        <v>98.26894629</v>
      </c>
    </row>
    <row r="2595" ht="14.25" customHeight="1">
      <c r="B2595" s="1">
        <v>21.22916</v>
      </c>
      <c r="C2595" s="1">
        <v>244.2553</v>
      </c>
      <c r="D2595" s="1">
        <v>3.6981</v>
      </c>
      <c r="E2595" s="1">
        <f t="shared" si="1"/>
        <v>98.26860084</v>
      </c>
    </row>
    <row r="2596" ht="14.25" customHeight="1">
      <c r="B2596" s="1">
        <v>21.2375</v>
      </c>
      <c r="C2596" s="1">
        <v>244.339</v>
      </c>
      <c r="D2596" s="1">
        <v>3.698088</v>
      </c>
      <c r="E2596" s="1">
        <f t="shared" si="1"/>
        <v>98.26828197</v>
      </c>
    </row>
    <row r="2597" ht="14.25" customHeight="1">
      <c r="B2597" s="1">
        <v>21.24583</v>
      </c>
      <c r="C2597" s="1">
        <v>244.4199</v>
      </c>
      <c r="D2597" s="1">
        <v>3.698079</v>
      </c>
      <c r="E2597" s="1">
        <f t="shared" si="1"/>
        <v>98.26804282</v>
      </c>
    </row>
    <row r="2598" ht="14.25" customHeight="1">
      <c r="B2598" s="1">
        <v>21.25417</v>
      </c>
      <c r="C2598" s="1">
        <v>244.5042</v>
      </c>
      <c r="D2598" s="1">
        <v>3.69807</v>
      </c>
      <c r="E2598" s="1">
        <f t="shared" si="1"/>
        <v>98.26780366</v>
      </c>
    </row>
    <row r="2599" ht="14.25" customHeight="1">
      <c r="B2599" s="1">
        <v>21.2625</v>
      </c>
      <c r="C2599" s="1">
        <v>244.587</v>
      </c>
      <c r="D2599" s="1">
        <v>3.698061</v>
      </c>
      <c r="E2599" s="1">
        <f t="shared" si="1"/>
        <v>98.26756451</v>
      </c>
    </row>
    <row r="2600" ht="14.25" customHeight="1">
      <c r="B2600" s="1">
        <v>21.27084</v>
      </c>
      <c r="C2600" s="1">
        <v>244.6694</v>
      </c>
      <c r="D2600" s="1">
        <v>3.698053</v>
      </c>
      <c r="E2600" s="1">
        <f t="shared" si="1"/>
        <v>98.26735192</v>
      </c>
    </row>
    <row r="2601" ht="14.25" customHeight="1">
      <c r="B2601" s="1">
        <v>21.27917</v>
      </c>
      <c r="C2601" s="1">
        <v>244.7524</v>
      </c>
      <c r="D2601" s="1">
        <v>3.698044</v>
      </c>
      <c r="E2601" s="1">
        <f t="shared" si="1"/>
        <v>98.26711277</v>
      </c>
    </row>
    <row r="2602" ht="14.25" customHeight="1">
      <c r="B2602" s="1">
        <v>21.2875</v>
      </c>
      <c r="C2602" s="1">
        <v>244.8348</v>
      </c>
      <c r="D2602" s="1">
        <v>3.698035</v>
      </c>
      <c r="E2602" s="1">
        <f t="shared" si="1"/>
        <v>98.26687362</v>
      </c>
    </row>
    <row r="2603" ht="14.25" customHeight="1">
      <c r="B2603" s="1">
        <v>21.29584</v>
      </c>
      <c r="C2603" s="1">
        <v>244.9181</v>
      </c>
      <c r="D2603" s="1">
        <v>3.69803</v>
      </c>
      <c r="E2603" s="1">
        <f t="shared" si="1"/>
        <v>98.26674075</v>
      </c>
    </row>
    <row r="2604" ht="14.25" customHeight="1">
      <c r="B2604" s="1">
        <v>21.30417</v>
      </c>
      <c r="C2604" s="1">
        <v>244.9988</v>
      </c>
      <c r="D2604" s="1">
        <v>3.698026</v>
      </c>
      <c r="E2604" s="1">
        <f t="shared" si="1"/>
        <v>98.26663446</v>
      </c>
    </row>
    <row r="2605" ht="14.25" customHeight="1">
      <c r="B2605" s="1">
        <v>21.3125</v>
      </c>
      <c r="C2605" s="1">
        <v>245.0838</v>
      </c>
      <c r="D2605" s="1">
        <v>3.698019</v>
      </c>
      <c r="E2605" s="1">
        <f t="shared" si="1"/>
        <v>98.26644845</v>
      </c>
    </row>
    <row r="2606" ht="14.25" customHeight="1">
      <c r="B2606" s="1">
        <v>21.32083</v>
      </c>
      <c r="C2606" s="1">
        <v>245.1656</v>
      </c>
      <c r="D2606" s="1">
        <v>3.69801</v>
      </c>
      <c r="E2606" s="1">
        <f t="shared" si="1"/>
        <v>98.2662093</v>
      </c>
    </row>
    <row r="2607" ht="14.25" customHeight="1">
      <c r="B2607" s="1">
        <v>21.32916</v>
      </c>
      <c r="C2607" s="1">
        <v>245.2477</v>
      </c>
      <c r="D2607" s="1">
        <v>3.698</v>
      </c>
      <c r="E2607" s="1">
        <f t="shared" si="1"/>
        <v>98.26594357</v>
      </c>
    </row>
    <row r="2608" ht="14.25" customHeight="1">
      <c r="B2608" s="1">
        <v>21.3375</v>
      </c>
      <c r="C2608" s="1">
        <v>245.3301</v>
      </c>
      <c r="D2608" s="1">
        <v>3.697989</v>
      </c>
      <c r="E2608" s="1">
        <f t="shared" si="1"/>
        <v>98.26565127</v>
      </c>
    </row>
    <row r="2609" ht="14.25" customHeight="1">
      <c r="B2609" s="1">
        <v>21.34583</v>
      </c>
      <c r="C2609" s="1">
        <v>245.4144</v>
      </c>
      <c r="D2609" s="1">
        <v>3.697978</v>
      </c>
      <c r="E2609" s="1">
        <f t="shared" si="1"/>
        <v>98.26535897</v>
      </c>
    </row>
    <row r="2610" ht="14.25" customHeight="1">
      <c r="B2610" s="1">
        <v>21.35416</v>
      </c>
      <c r="C2610" s="1">
        <v>245.4968</v>
      </c>
      <c r="D2610" s="1">
        <v>3.697974</v>
      </c>
      <c r="E2610" s="1">
        <f t="shared" si="1"/>
        <v>98.26525268</v>
      </c>
    </row>
    <row r="2611" ht="14.25" customHeight="1">
      <c r="B2611" s="1">
        <v>21.3625</v>
      </c>
      <c r="C2611" s="1">
        <v>245.5774</v>
      </c>
      <c r="D2611" s="1">
        <v>3.697964</v>
      </c>
      <c r="E2611" s="1">
        <f t="shared" si="1"/>
        <v>98.26498695</v>
      </c>
    </row>
    <row r="2612" ht="14.25" customHeight="1">
      <c r="B2612" s="1">
        <v>21.37083</v>
      </c>
      <c r="C2612" s="1">
        <v>245.6607</v>
      </c>
      <c r="D2612" s="1">
        <v>3.697956</v>
      </c>
      <c r="E2612" s="1">
        <f t="shared" si="1"/>
        <v>98.26477437</v>
      </c>
    </row>
    <row r="2613" ht="14.25" customHeight="1">
      <c r="B2613" s="1">
        <v>21.37917</v>
      </c>
      <c r="C2613" s="1">
        <v>245.7418</v>
      </c>
      <c r="D2613" s="1">
        <v>3.697947</v>
      </c>
      <c r="E2613" s="1">
        <f t="shared" si="1"/>
        <v>98.26453522</v>
      </c>
    </row>
    <row r="2614" ht="14.25" customHeight="1">
      <c r="B2614" s="1">
        <v>21.3875</v>
      </c>
      <c r="C2614" s="1">
        <v>245.826</v>
      </c>
      <c r="D2614" s="1">
        <v>3.69794</v>
      </c>
      <c r="E2614" s="1">
        <f t="shared" si="1"/>
        <v>98.26434921</v>
      </c>
    </row>
    <row r="2615" ht="14.25" customHeight="1">
      <c r="B2615" s="1">
        <v>21.39584</v>
      </c>
      <c r="C2615" s="1">
        <v>245.9072</v>
      </c>
      <c r="D2615" s="1">
        <v>3.69793</v>
      </c>
      <c r="E2615" s="1">
        <f t="shared" si="1"/>
        <v>98.26408348</v>
      </c>
    </row>
    <row r="2616" ht="14.25" customHeight="1">
      <c r="B2616" s="1">
        <v>21.40417</v>
      </c>
      <c r="C2616" s="1">
        <v>245.989</v>
      </c>
      <c r="D2616" s="1">
        <v>3.697924</v>
      </c>
      <c r="E2616" s="1">
        <f t="shared" si="1"/>
        <v>98.26392404</v>
      </c>
    </row>
    <row r="2617" ht="14.25" customHeight="1">
      <c r="B2617" s="1">
        <v>21.4125</v>
      </c>
      <c r="C2617" s="1">
        <v>246.072</v>
      </c>
      <c r="D2617" s="1">
        <v>3.697916</v>
      </c>
      <c r="E2617" s="1">
        <f t="shared" si="1"/>
        <v>98.26371146</v>
      </c>
    </row>
    <row r="2618" ht="14.25" customHeight="1">
      <c r="B2618" s="1">
        <v>21.42084</v>
      </c>
      <c r="C2618" s="1">
        <v>246.1554</v>
      </c>
      <c r="D2618" s="1">
        <v>3.69791</v>
      </c>
      <c r="E2618" s="1">
        <f t="shared" si="1"/>
        <v>98.26355202</v>
      </c>
    </row>
    <row r="2619" ht="14.25" customHeight="1">
      <c r="B2619" s="1">
        <v>21.42917</v>
      </c>
      <c r="C2619" s="1">
        <v>246.2386</v>
      </c>
      <c r="D2619" s="1">
        <v>3.697902</v>
      </c>
      <c r="E2619" s="1">
        <f t="shared" si="1"/>
        <v>98.26333944</v>
      </c>
    </row>
    <row r="2620" ht="14.25" customHeight="1">
      <c r="B2620" s="1">
        <v>21.4375</v>
      </c>
      <c r="C2620" s="1">
        <v>246.3211</v>
      </c>
      <c r="D2620" s="1">
        <v>3.697896</v>
      </c>
      <c r="E2620" s="1">
        <f t="shared" si="1"/>
        <v>98.26318001</v>
      </c>
    </row>
    <row r="2621" ht="14.25" customHeight="1">
      <c r="B2621" s="1">
        <v>21.44583</v>
      </c>
      <c r="C2621" s="1">
        <v>246.4046</v>
      </c>
      <c r="D2621" s="1">
        <v>3.697896</v>
      </c>
      <c r="E2621" s="1">
        <f t="shared" si="1"/>
        <v>98.26318001</v>
      </c>
    </row>
    <row r="2622" ht="14.25" customHeight="1">
      <c r="B2622" s="1">
        <v>21.45416</v>
      </c>
      <c r="C2622" s="1">
        <v>246.4864</v>
      </c>
      <c r="D2622" s="1">
        <v>3.697894</v>
      </c>
      <c r="E2622" s="1">
        <f t="shared" si="1"/>
        <v>98.26312686</v>
      </c>
    </row>
    <row r="2623" ht="14.25" customHeight="1">
      <c r="B2623" s="1">
        <v>21.4625</v>
      </c>
      <c r="C2623" s="1">
        <v>246.5699</v>
      </c>
      <c r="D2623" s="1">
        <v>3.697886</v>
      </c>
      <c r="E2623" s="1">
        <f t="shared" si="1"/>
        <v>98.26291428</v>
      </c>
    </row>
    <row r="2624" ht="14.25" customHeight="1">
      <c r="B2624" s="1">
        <v>21.47083</v>
      </c>
      <c r="C2624" s="1">
        <v>246.6516</v>
      </c>
      <c r="D2624" s="1">
        <v>3.697878</v>
      </c>
      <c r="E2624" s="1">
        <f t="shared" si="1"/>
        <v>98.2627017</v>
      </c>
    </row>
    <row r="2625" ht="14.25" customHeight="1">
      <c r="B2625" s="1">
        <v>21.47916</v>
      </c>
      <c r="C2625" s="1">
        <v>246.7363</v>
      </c>
      <c r="D2625" s="1">
        <v>3.697874</v>
      </c>
      <c r="E2625" s="1">
        <f t="shared" si="1"/>
        <v>98.26259541</v>
      </c>
    </row>
    <row r="2626" ht="14.25" customHeight="1">
      <c r="B2626" s="1">
        <v>21.4875</v>
      </c>
      <c r="C2626" s="1">
        <v>246.819</v>
      </c>
      <c r="D2626" s="1">
        <v>3.697866</v>
      </c>
      <c r="E2626" s="1">
        <f t="shared" si="1"/>
        <v>98.26238282</v>
      </c>
    </row>
    <row r="2627" ht="14.25" customHeight="1">
      <c r="B2627" s="1">
        <v>21.49583</v>
      </c>
      <c r="C2627" s="1">
        <v>246.9006</v>
      </c>
      <c r="D2627" s="1">
        <v>3.697862</v>
      </c>
      <c r="E2627" s="1">
        <f t="shared" si="1"/>
        <v>98.26227653</v>
      </c>
    </row>
    <row r="2628" ht="14.25" customHeight="1">
      <c r="B2628" s="1">
        <v>21.50417</v>
      </c>
      <c r="C2628" s="1">
        <v>246.9836</v>
      </c>
      <c r="D2628" s="1">
        <v>3.697858</v>
      </c>
      <c r="E2628" s="1">
        <f t="shared" si="1"/>
        <v>98.26217024</v>
      </c>
    </row>
    <row r="2629" ht="14.25" customHeight="1">
      <c r="B2629" s="1">
        <v>21.5125</v>
      </c>
      <c r="C2629" s="1">
        <v>247.0676</v>
      </c>
      <c r="D2629" s="1">
        <v>3.69785</v>
      </c>
      <c r="E2629" s="1">
        <f t="shared" si="1"/>
        <v>98.26195766</v>
      </c>
    </row>
    <row r="2630" ht="14.25" customHeight="1">
      <c r="B2630" s="1">
        <v>21.52084</v>
      </c>
      <c r="C2630" s="1">
        <v>247.15</v>
      </c>
      <c r="D2630" s="1">
        <v>3.697844</v>
      </c>
      <c r="E2630" s="1">
        <f t="shared" si="1"/>
        <v>98.26179822</v>
      </c>
    </row>
    <row r="2631" ht="14.25" customHeight="1">
      <c r="B2631" s="1">
        <v>21.52917</v>
      </c>
      <c r="C2631" s="1">
        <v>247.2334</v>
      </c>
      <c r="D2631" s="1">
        <v>3.697837</v>
      </c>
      <c r="E2631" s="1">
        <f t="shared" si="1"/>
        <v>98.26161222</v>
      </c>
    </row>
    <row r="2632" ht="14.25" customHeight="1">
      <c r="B2632" s="1">
        <v>21.5375</v>
      </c>
      <c r="C2632" s="1">
        <v>247.3164</v>
      </c>
      <c r="D2632" s="1">
        <v>3.697822</v>
      </c>
      <c r="E2632" s="1">
        <f t="shared" si="1"/>
        <v>98.26121362</v>
      </c>
    </row>
    <row r="2633" ht="14.25" customHeight="1">
      <c r="B2633" s="1">
        <v>21.54584</v>
      </c>
      <c r="C2633" s="1">
        <v>247.3986</v>
      </c>
      <c r="D2633" s="1">
        <v>3.697817</v>
      </c>
      <c r="E2633" s="1">
        <f t="shared" si="1"/>
        <v>98.26108076</v>
      </c>
    </row>
    <row r="2634" ht="14.25" customHeight="1">
      <c r="B2634" s="1">
        <v>21.55417</v>
      </c>
      <c r="C2634" s="1">
        <v>247.4826</v>
      </c>
      <c r="D2634" s="1">
        <v>3.697813</v>
      </c>
      <c r="E2634" s="1">
        <f t="shared" si="1"/>
        <v>98.26097447</v>
      </c>
    </row>
    <row r="2635" ht="14.25" customHeight="1">
      <c r="B2635" s="1">
        <v>21.5625</v>
      </c>
      <c r="C2635" s="1">
        <v>247.5642</v>
      </c>
      <c r="D2635" s="1">
        <v>3.697809</v>
      </c>
      <c r="E2635" s="1">
        <f t="shared" si="1"/>
        <v>98.26086818</v>
      </c>
    </row>
    <row r="2636" ht="14.25" customHeight="1">
      <c r="B2636" s="1">
        <v>21.57083</v>
      </c>
      <c r="C2636" s="1">
        <v>247.6479</v>
      </c>
      <c r="D2636" s="1">
        <v>3.697802</v>
      </c>
      <c r="E2636" s="1">
        <f t="shared" si="1"/>
        <v>98.26068217</v>
      </c>
    </row>
    <row r="2637" ht="14.25" customHeight="1">
      <c r="B2637" s="1">
        <v>21.57916</v>
      </c>
      <c r="C2637" s="1">
        <v>247.7301</v>
      </c>
      <c r="D2637" s="1">
        <v>3.697798</v>
      </c>
      <c r="E2637" s="1">
        <f t="shared" si="1"/>
        <v>98.26057588</v>
      </c>
    </row>
    <row r="2638" ht="14.25" customHeight="1">
      <c r="B2638" s="1">
        <v>21.5875</v>
      </c>
      <c r="C2638" s="1">
        <v>247.8138</v>
      </c>
      <c r="D2638" s="1">
        <v>3.697792</v>
      </c>
      <c r="E2638" s="1">
        <f t="shared" si="1"/>
        <v>98.26041644</v>
      </c>
    </row>
    <row r="2639" ht="14.25" customHeight="1">
      <c r="B2639" s="1">
        <v>21.59583</v>
      </c>
      <c r="C2639" s="1">
        <v>247.8952</v>
      </c>
      <c r="D2639" s="1">
        <v>3.697783</v>
      </c>
      <c r="E2639" s="1">
        <f t="shared" si="1"/>
        <v>98.26017729</v>
      </c>
    </row>
    <row r="2640" ht="14.25" customHeight="1">
      <c r="B2640" s="1">
        <v>21.60416</v>
      </c>
      <c r="C2640" s="1">
        <v>247.979</v>
      </c>
      <c r="D2640" s="1">
        <v>3.697778</v>
      </c>
      <c r="E2640" s="1">
        <f t="shared" si="1"/>
        <v>98.26004442</v>
      </c>
    </row>
    <row r="2641" ht="14.25" customHeight="1">
      <c r="B2641" s="1">
        <v>21.6125</v>
      </c>
      <c r="C2641" s="1">
        <v>248.0622</v>
      </c>
      <c r="D2641" s="1">
        <v>3.697768</v>
      </c>
      <c r="E2641" s="1">
        <f t="shared" si="1"/>
        <v>98.2597787</v>
      </c>
    </row>
    <row r="2642" ht="14.25" customHeight="1">
      <c r="B2642" s="1">
        <v>21.62083</v>
      </c>
      <c r="C2642" s="1">
        <v>248.1457</v>
      </c>
      <c r="D2642" s="1">
        <v>3.697758</v>
      </c>
      <c r="E2642" s="1">
        <f t="shared" si="1"/>
        <v>98.25951297</v>
      </c>
    </row>
    <row r="2643" ht="14.25" customHeight="1">
      <c r="B2643" s="1">
        <v>21.62917</v>
      </c>
      <c r="C2643" s="1">
        <v>248.2286</v>
      </c>
      <c r="D2643" s="1">
        <v>3.69775</v>
      </c>
      <c r="E2643" s="1">
        <f t="shared" si="1"/>
        <v>98.25930039</v>
      </c>
    </row>
    <row r="2644" ht="14.25" customHeight="1">
      <c r="B2644" s="1">
        <v>21.6375</v>
      </c>
      <c r="C2644" s="1">
        <v>248.312</v>
      </c>
      <c r="D2644" s="1">
        <v>3.697742</v>
      </c>
      <c r="E2644" s="1">
        <f t="shared" si="1"/>
        <v>98.25908781</v>
      </c>
    </row>
    <row r="2645" ht="14.25" customHeight="1">
      <c r="B2645" s="1">
        <v>21.64584</v>
      </c>
      <c r="C2645" s="1">
        <v>248.3949</v>
      </c>
      <c r="D2645" s="1">
        <v>3.697735</v>
      </c>
      <c r="E2645" s="1">
        <f t="shared" si="1"/>
        <v>98.2589018</v>
      </c>
    </row>
    <row r="2646" ht="14.25" customHeight="1">
      <c r="B2646" s="1">
        <v>21.65417</v>
      </c>
      <c r="C2646" s="1">
        <v>248.4779</v>
      </c>
      <c r="D2646" s="1">
        <v>3.697727</v>
      </c>
      <c r="E2646" s="1">
        <f t="shared" si="1"/>
        <v>98.25868922</v>
      </c>
    </row>
    <row r="2647" ht="14.25" customHeight="1">
      <c r="B2647" s="1">
        <v>21.6625</v>
      </c>
      <c r="C2647" s="1">
        <v>248.5622</v>
      </c>
      <c r="D2647" s="1">
        <v>3.69772</v>
      </c>
      <c r="E2647" s="1">
        <f t="shared" si="1"/>
        <v>98.25850321</v>
      </c>
    </row>
    <row r="2648" ht="14.25" customHeight="1">
      <c r="B2648" s="1">
        <v>21.67084</v>
      </c>
      <c r="C2648" s="1">
        <v>248.6443</v>
      </c>
      <c r="D2648" s="1">
        <v>3.697709</v>
      </c>
      <c r="E2648" s="1">
        <f t="shared" si="1"/>
        <v>98.25821091</v>
      </c>
    </row>
    <row r="2649" ht="14.25" customHeight="1">
      <c r="B2649" s="1">
        <v>21.67917</v>
      </c>
      <c r="C2649" s="1">
        <v>248.728</v>
      </c>
      <c r="D2649" s="1">
        <v>3.697698</v>
      </c>
      <c r="E2649" s="1">
        <f t="shared" si="1"/>
        <v>98.25791861</v>
      </c>
    </row>
    <row r="2650" ht="14.25" customHeight="1">
      <c r="B2650" s="1">
        <v>21.6875</v>
      </c>
      <c r="C2650" s="1">
        <v>248.8119</v>
      </c>
      <c r="D2650" s="1">
        <v>3.69769</v>
      </c>
      <c r="E2650" s="1">
        <f t="shared" si="1"/>
        <v>98.25770602</v>
      </c>
    </row>
    <row r="2651" ht="14.25" customHeight="1">
      <c r="B2651" s="1">
        <v>21.69583</v>
      </c>
      <c r="C2651" s="1">
        <v>248.8947</v>
      </c>
      <c r="D2651" s="1">
        <v>3.697681</v>
      </c>
      <c r="E2651" s="1">
        <f t="shared" si="1"/>
        <v>98.25746687</v>
      </c>
    </row>
    <row r="2652" ht="14.25" customHeight="1">
      <c r="B2652" s="1">
        <v>21.70416</v>
      </c>
      <c r="C2652" s="1">
        <v>248.9778</v>
      </c>
      <c r="D2652" s="1">
        <v>3.697675</v>
      </c>
      <c r="E2652" s="1">
        <f t="shared" si="1"/>
        <v>98.25730743</v>
      </c>
    </row>
    <row r="2653" ht="14.25" customHeight="1">
      <c r="B2653" s="1">
        <v>21.7125</v>
      </c>
      <c r="C2653" s="1">
        <v>249.059</v>
      </c>
      <c r="D2653" s="1">
        <v>3.697667</v>
      </c>
      <c r="E2653" s="1">
        <f t="shared" si="1"/>
        <v>98.25709485</v>
      </c>
    </row>
    <row r="2654" ht="14.25" customHeight="1">
      <c r="B2654" s="1">
        <v>21.72083</v>
      </c>
      <c r="C2654" s="1">
        <v>249.1434</v>
      </c>
      <c r="D2654" s="1">
        <v>3.69766</v>
      </c>
      <c r="E2654" s="1">
        <f t="shared" si="1"/>
        <v>98.25690884</v>
      </c>
    </row>
    <row r="2655" ht="14.25" customHeight="1">
      <c r="B2655" s="1">
        <v>21.72916</v>
      </c>
      <c r="C2655" s="1">
        <v>249.2262</v>
      </c>
      <c r="D2655" s="1">
        <v>3.69766</v>
      </c>
      <c r="E2655" s="1">
        <f t="shared" si="1"/>
        <v>98.25690884</v>
      </c>
    </row>
    <row r="2656" ht="14.25" customHeight="1">
      <c r="B2656" s="1">
        <v>21.7375</v>
      </c>
      <c r="C2656" s="1">
        <v>249.309</v>
      </c>
      <c r="D2656" s="1">
        <v>3.697653</v>
      </c>
      <c r="E2656" s="1">
        <f t="shared" si="1"/>
        <v>98.25672283</v>
      </c>
    </row>
    <row r="2657" ht="14.25" customHeight="1">
      <c r="B2657" s="1">
        <v>21.74583</v>
      </c>
      <c r="C2657" s="1">
        <v>249.3904</v>
      </c>
      <c r="D2657" s="1">
        <v>3.697644</v>
      </c>
      <c r="E2657" s="1">
        <f t="shared" si="1"/>
        <v>98.25648368</v>
      </c>
    </row>
    <row r="2658" ht="14.25" customHeight="1">
      <c r="B2658" s="1">
        <v>21.75417</v>
      </c>
      <c r="C2658" s="1">
        <v>249.4742</v>
      </c>
      <c r="D2658" s="1">
        <v>3.697646</v>
      </c>
      <c r="E2658" s="1">
        <f t="shared" si="1"/>
        <v>98.25653682</v>
      </c>
    </row>
    <row r="2659" ht="14.25" customHeight="1">
      <c r="B2659" s="1">
        <v>21.7625</v>
      </c>
      <c r="C2659" s="1">
        <v>249.5583</v>
      </c>
      <c r="D2659" s="1">
        <v>3.697638</v>
      </c>
      <c r="E2659" s="1">
        <f t="shared" si="1"/>
        <v>98.25632424</v>
      </c>
    </row>
    <row r="2660" ht="14.25" customHeight="1">
      <c r="B2660" s="1">
        <v>21.77084</v>
      </c>
      <c r="C2660" s="1">
        <v>249.6434</v>
      </c>
      <c r="D2660" s="1">
        <v>3.697625</v>
      </c>
      <c r="E2660" s="1">
        <f t="shared" si="1"/>
        <v>98.2559788</v>
      </c>
    </row>
    <row r="2661" ht="14.25" customHeight="1">
      <c r="B2661" s="1">
        <v>21.77917</v>
      </c>
      <c r="C2661" s="1">
        <v>249.7241</v>
      </c>
      <c r="D2661" s="1">
        <v>3.697615</v>
      </c>
      <c r="E2661" s="1">
        <f t="shared" si="1"/>
        <v>98.25571307</v>
      </c>
    </row>
    <row r="2662" ht="14.25" customHeight="1">
      <c r="B2662" s="1">
        <v>21.7875</v>
      </c>
      <c r="C2662" s="1">
        <v>249.8067</v>
      </c>
      <c r="D2662" s="1">
        <v>3.6976</v>
      </c>
      <c r="E2662" s="1">
        <f t="shared" si="1"/>
        <v>98.25531448</v>
      </c>
    </row>
    <row r="2663" ht="14.25" customHeight="1">
      <c r="B2663" s="1">
        <v>21.79584</v>
      </c>
      <c r="C2663" s="1">
        <v>249.8898</v>
      </c>
      <c r="D2663" s="1">
        <v>3.69759</v>
      </c>
      <c r="E2663" s="1">
        <f t="shared" si="1"/>
        <v>98.25504875</v>
      </c>
    </row>
    <row r="2664" ht="14.25" customHeight="1">
      <c r="B2664" s="1">
        <v>21.80417</v>
      </c>
      <c r="C2664" s="1">
        <v>249.9722</v>
      </c>
      <c r="D2664" s="1">
        <v>3.69758</v>
      </c>
      <c r="E2664" s="1">
        <f t="shared" si="1"/>
        <v>98.25478302</v>
      </c>
    </row>
    <row r="2665" ht="14.25" customHeight="1">
      <c r="B2665" s="1">
        <v>21.8125</v>
      </c>
      <c r="C2665" s="1">
        <v>250.0545</v>
      </c>
      <c r="D2665" s="1">
        <v>3.697566</v>
      </c>
      <c r="E2665" s="1">
        <f t="shared" si="1"/>
        <v>98.25441101</v>
      </c>
    </row>
    <row r="2666" ht="14.25" customHeight="1">
      <c r="B2666" s="1">
        <v>21.82083</v>
      </c>
      <c r="C2666" s="1">
        <v>250.1364</v>
      </c>
      <c r="D2666" s="1">
        <v>3.697559</v>
      </c>
      <c r="E2666" s="1">
        <f t="shared" si="1"/>
        <v>98.254225</v>
      </c>
    </row>
    <row r="2667" ht="14.25" customHeight="1">
      <c r="B2667" s="1">
        <v>21.82916</v>
      </c>
      <c r="C2667" s="1">
        <v>250.2203</v>
      </c>
      <c r="D2667" s="1">
        <v>3.697552</v>
      </c>
      <c r="E2667" s="1">
        <f t="shared" si="1"/>
        <v>98.25403899</v>
      </c>
    </row>
    <row r="2668" ht="14.25" customHeight="1">
      <c r="B2668" s="1">
        <v>21.8375</v>
      </c>
      <c r="C2668" s="1">
        <v>250.3036</v>
      </c>
      <c r="D2668" s="1">
        <v>3.697543</v>
      </c>
      <c r="E2668" s="1">
        <f t="shared" si="1"/>
        <v>98.25379983</v>
      </c>
    </row>
    <row r="2669" ht="14.25" customHeight="1">
      <c r="B2669" s="1">
        <v>21.84583</v>
      </c>
      <c r="C2669" s="1">
        <v>250.3868</v>
      </c>
      <c r="D2669" s="1">
        <v>3.697533</v>
      </c>
      <c r="E2669" s="1">
        <f t="shared" si="1"/>
        <v>98.25353411</v>
      </c>
    </row>
    <row r="2670" ht="14.25" customHeight="1">
      <c r="B2670" s="1">
        <v>21.85416</v>
      </c>
      <c r="C2670" s="1">
        <v>250.4703</v>
      </c>
      <c r="D2670" s="1">
        <v>3.697526</v>
      </c>
      <c r="E2670" s="1">
        <f t="shared" si="1"/>
        <v>98.2533481</v>
      </c>
    </row>
    <row r="2671" ht="14.25" customHeight="1">
      <c r="B2671" s="1">
        <v>21.8625</v>
      </c>
      <c r="C2671" s="1">
        <v>250.5536</v>
      </c>
      <c r="D2671" s="1">
        <v>3.697513</v>
      </c>
      <c r="E2671" s="1">
        <f t="shared" si="1"/>
        <v>98.25300265</v>
      </c>
    </row>
    <row r="2672" ht="14.25" customHeight="1">
      <c r="B2672" s="1">
        <v>21.87083</v>
      </c>
      <c r="C2672" s="1">
        <v>250.6367</v>
      </c>
      <c r="D2672" s="1">
        <v>3.6975</v>
      </c>
      <c r="E2672" s="1">
        <f t="shared" si="1"/>
        <v>98.25265721</v>
      </c>
    </row>
    <row r="2673" ht="14.25" customHeight="1">
      <c r="B2673" s="1">
        <v>21.87917</v>
      </c>
      <c r="C2673" s="1">
        <v>250.72</v>
      </c>
      <c r="D2673" s="1">
        <v>3.697496</v>
      </c>
      <c r="E2673" s="1">
        <f t="shared" si="1"/>
        <v>98.25255092</v>
      </c>
    </row>
    <row r="2674" ht="14.25" customHeight="1">
      <c r="B2674" s="1">
        <v>21.8875</v>
      </c>
      <c r="C2674" s="1">
        <v>250.8022</v>
      </c>
      <c r="D2674" s="1">
        <v>3.697492</v>
      </c>
      <c r="E2674" s="1">
        <f t="shared" si="1"/>
        <v>98.25244462</v>
      </c>
    </row>
    <row r="2675" ht="14.25" customHeight="1">
      <c r="B2675" s="1">
        <v>21.89584</v>
      </c>
      <c r="C2675" s="1">
        <v>250.8846</v>
      </c>
      <c r="D2675" s="1">
        <v>3.697483</v>
      </c>
      <c r="E2675" s="1">
        <f t="shared" si="1"/>
        <v>98.25220547</v>
      </c>
    </row>
    <row r="2676" ht="14.25" customHeight="1">
      <c r="B2676" s="1">
        <v>21.90417</v>
      </c>
      <c r="C2676" s="1">
        <v>250.967</v>
      </c>
      <c r="D2676" s="1">
        <v>3.697476</v>
      </c>
      <c r="E2676" s="1">
        <f t="shared" si="1"/>
        <v>98.25201946</v>
      </c>
    </row>
    <row r="2677" ht="14.25" customHeight="1">
      <c r="B2677" s="1">
        <v>21.9125</v>
      </c>
      <c r="C2677" s="1">
        <v>251.0506</v>
      </c>
      <c r="D2677" s="1">
        <v>3.69747</v>
      </c>
      <c r="E2677" s="1">
        <f t="shared" si="1"/>
        <v>98.25186002</v>
      </c>
    </row>
    <row r="2678" ht="14.25" customHeight="1">
      <c r="B2678" s="1">
        <v>21.92084</v>
      </c>
      <c r="C2678" s="1">
        <v>251.1333</v>
      </c>
      <c r="D2678" s="1">
        <v>3.697465</v>
      </c>
      <c r="E2678" s="1">
        <f t="shared" si="1"/>
        <v>98.25172716</v>
      </c>
    </row>
    <row r="2679" ht="14.25" customHeight="1">
      <c r="B2679" s="1">
        <v>21.92917</v>
      </c>
      <c r="C2679" s="1">
        <v>251.2153</v>
      </c>
      <c r="D2679" s="1">
        <v>3.697454</v>
      </c>
      <c r="E2679" s="1">
        <f t="shared" si="1"/>
        <v>98.25143486</v>
      </c>
    </row>
    <row r="2680" ht="14.25" customHeight="1">
      <c r="B2680" s="1">
        <v>21.9375</v>
      </c>
      <c r="C2680" s="1">
        <v>251.2986</v>
      </c>
      <c r="D2680" s="1">
        <v>3.697443</v>
      </c>
      <c r="E2680" s="1">
        <f t="shared" si="1"/>
        <v>98.25114256</v>
      </c>
    </row>
    <row r="2681" ht="14.25" customHeight="1">
      <c r="B2681" s="1">
        <v>21.94583</v>
      </c>
      <c r="C2681" s="1">
        <v>251.3818</v>
      </c>
      <c r="D2681" s="1">
        <v>3.697434</v>
      </c>
      <c r="E2681" s="1">
        <f t="shared" si="1"/>
        <v>98.25090341</v>
      </c>
    </row>
    <row r="2682" ht="14.25" customHeight="1">
      <c r="B2682" s="1">
        <v>21.95416</v>
      </c>
      <c r="C2682" s="1">
        <v>251.4642</v>
      </c>
      <c r="D2682" s="1">
        <v>3.697426</v>
      </c>
      <c r="E2682" s="1">
        <f t="shared" si="1"/>
        <v>98.25069082</v>
      </c>
    </row>
    <row r="2683" ht="14.25" customHeight="1">
      <c r="B2683" s="1">
        <v>21.9625</v>
      </c>
      <c r="C2683" s="1">
        <v>251.5468</v>
      </c>
      <c r="D2683" s="1">
        <v>3.697419</v>
      </c>
      <c r="E2683" s="1">
        <f t="shared" si="1"/>
        <v>98.25050482</v>
      </c>
    </row>
    <row r="2684" ht="14.25" customHeight="1">
      <c r="B2684" s="1">
        <v>21.97083</v>
      </c>
      <c r="C2684" s="1">
        <v>251.6303</v>
      </c>
      <c r="D2684" s="1">
        <v>3.697414</v>
      </c>
      <c r="E2684" s="1">
        <f t="shared" si="1"/>
        <v>98.25037195</v>
      </c>
    </row>
    <row r="2685" ht="14.25" customHeight="1">
      <c r="B2685" s="1">
        <v>21.97916</v>
      </c>
      <c r="C2685" s="1">
        <v>251.7127</v>
      </c>
      <c r="D2685" s="1">
        <v>3.69741</v>
      </c>
      <c r="E2685" s="1">
        <f t="shared" si="1"/>
        <v>98.25026566</v>
      </c>
    </row>
    <row r="2686" ht="14.25" customHeight="1">
      <c r="B2686" s="1">
        <v>21.9875</v>
      </c>
      <c r="C2686" s="1">
        <v>251.7968</v>
      </c>
      <c r="D2686" s="1">
        <v>3.6974</v>
      </c>
      <c r="E2686" s="1">
        <f t="shared" si="1"/>
        <v>98.24999993</v>
      </c>
    </row>
    <row r="2687" ht="14.25" customHeight="1">
      <c r="B2687" s="1">
        <v>21.99583</v>
      </c>
      <c r="C2687" s="1">
        <v>251.8786</v>
      </c>
      <c r="D2687" s="1">
        <v>3.697393</v>
      </c>
      <c r="E2687" s="1">
        <f t="shared" si="1"/>
        <v>98.24981392</v>
      </c>
    </row>
    <row r="2688" ht="14.25" customHeight="1">
      <c r="B2688" s="1">
        <v>22.00417</v>
      </c>
      <c r="C2688" s="1">
        <v>251.9625</v>
      </c>
      <c r="D2688" s="1">
        <v>3.697383</v>
      </c>
      <c r="E2688" s="1">
        <f t="shared" si="1"/>
        <v>98.2495482</v>
      </c>
    </row>
    <row r="2689" ht="14.25" customHeight="1">
      <c r="B2689" s="1">
        <v>22.0125</v>
      </c>
      <c r="C2689" s="1">
        <v>252.0454</v>
      </c>
      <c r="D2689" s="1">
        <v>3.697375</v>
      </c>
      <c r="E2689" s="1">
        <f t="shared" si="1"/>
        <v>98.24933562</v>
      </c>
    </row>
    <row r="2690" ht="14.25" customHeight="1">
      <c r="B2690" s="1">
        <v>22.02084</v>
      </c>
      <c r="C2690" s="1">
        <v>252.1281</v>
      </c>
      <c r="D2690" s="1">
        <v>3.697368</v>
      </c>
      <c r="E2690" s="1">
        <f t="shared" si="1"/>
        <v>98.24914961</v>
      </c>
    </row>
    <row r="2691" ht="14.25" customHeight="1">
      <c r="B2691" s="1">
        <v>22.02917</v>
      </c>
      <c r="C2691" s="1">
        <v>252.2106</v>
      </c>
      <c r="D2691" s="1">
        <v>3.697364</v>
      </c>
      <c r="E2691" s="1">
        <f t="shared" si="1"/>
        <v>98.24904332</v>
      </c>
    </row>
    <row r="2692" ht="14.25" customHeight="1">
      <c r="B2692" s="1">
        <v>22.0375</v>
      </c>
      <c r="C2692" s="1">
        <v>252.2941</v>
      </c>
      <c r="D2692" s="1">
        <v>3.697354</v>
      </c>
      <c r="E2692" s="1">
        <f t="shared" si="1"/>
        <v>98.24877759</v>
      </c>
    </row>
    <row r="2693" ht="14.25" customHeight="1">
      <c r="B2693" s="1">
        <v>22.04584</v>
      </c>
      <c r="C2693" s="1">
        <v>252.3763</v>
      </c>
      <c r="D2693" s="1">
        <v>3.697345</v>
      </c>
      <c r="E2693" s="1">
        <f t="shared" si="1"/>
        <v>98.24853843</v>
      </c>
    </row>
    <row r="2694" ht="14.25" customHeight="1">
      <c r="B2694" s="1">
        <v>22.05417</v>
      </c>
      <c r="C2694" s="1">
        <v>252.4596</v>
      </c>
      <c r="D2694" s="1">
        <v>3.69734</v>
      </c>
      <c r="E2694" s="1">
        <f t="shared" si="1"/>
        <v>98.24840557</v>
      </c>
    </row>
    <row r="2695" ht="14.25" customHeight="1">
      <c r="B2695" s="1">
        <v>22.0625</v>
      </c>
      <c r="C2695" s="1">
        <v>252.5424</v>
      </c>
      <c r="D2695" s="1">
        <v>3.697336</v>
      </c>
      <c r="E2695" s="1">
        <f t="shared" si="1"/>
        <v>98.24829928</v>
      </c>
    </row>
    <row r="2696" ht="14.25" customHeight="1">
      <c r="B2696" s="1">
        <v>22.07083</v>
      </c>
      <c r="C2696" s="1">
        <v>252.6244</v>
      </c>
      <c r="D2696" s="1">
        <v>3.697328</v>
      </c>
      <c r="E2696" s="1">
        <f t="shared" si="1"/>
        <v>98.2480867</v>
      </c>
    </row>
    <row r="2697" ht="14.25" customHeight="1">
      <c r="B2697" s="1">
        <v>22.07916</v>
      </c>
      <c r="C2697" s="1">
        <v>252.7083</v>
      </c>
      <c r="D2697" s="1">
        <v>3.697326</v>
      </c>
      <c r="E2697" s="1">
        <f t="shared" si="1"/>
        <v>98.24803355</v>
      </c>
    </row>
    <row r="2698" ht="14.25" customHeight="1">
      <c r="B2698" s="1">
        <v>22.0875</v>
      </c>
      <c r="C2698" s="1">
        <v>252.7916</v>
      </c>
      <c r="D2698" s="1">
        <v>3.697314</v>
      </c>
      <c r="E2698" s="1">
        <f t="shared" si="1"/>
        <v>98.24771468</v>
      </c>
    </row>
    <row r="2699" ht="14.25" customHeight="1">
      <c r="B2699" s="1">
        <v>22.09583</v>
      </c>
      <c r="C2699" s="1">
        <v>252.8739</v>
      </c>
      <c r="D2699" s="1">
        <v>3.697305</v>
      </c>
      <c r="E2699" s="1">
        <f t="shared" si="1"/>
        <v>98.24747552</v>
      </c>
    </row>
    <row r="2700" ht="14.25" customHeight="1">
      <c r="B2700" s="1">
        <v>22.10416</v>
      </c>
      <c r="C2700" s="1">
        <v>252.9567</v>
      </c>
      <c r="D2700" s="1">
        <v>3.697295</v>
      </c>
      <c r="E2700" s="1">
        <f t="shared" si="1"/>
        <v>98.2472098</v>
      </c>
    </row>
    <row r="2701" ht="14.25" customHeight="1">
      <c r="B2701" s="1">
        <v>22.1125</v>
      </c>
      <c r="C2701" s="1">
        <v>253.039</v>
      </c>
      <c r="D2701" s="1">
        <v>3.697289</v>
      </c>
      <c r="E2701" s="1">
        <f t="shared" si="1"/>
        <v>98.24705036</v>
      </c>
    </row>
    <row r="2702" ht="14.25" customHeight="1">
      <c r="B2702" s="1">
        <v>22.12083</v>
      </c>
      <c r="C2702" s="1">
        <v>253.1236</v>
      </c>
      <c r="D2702" s="1">
        <v>3.697278</v>
      </c>
      <c r="E2702" s="1">
        <f t="shared" si="1"/>
        <v>98.24675806</v>
      </c>
    </row>
    <row r="2703" ht="14.25" customHeight="1">
      <c r="B2703" s="1">
        <v>22.12917</v>
      </c>
      <c r="C2703" s="1">
        <v>253.2048</v>
      </c>
      <c r="D2703" s="1">
        <v>3.697269</v>
      </c>
      <c r="E2703" s="1">
        <f t="shared" si="1"/>
        <v>98.24651891</v>
      </c>
    </row>
    <row r="2704" ht="14.25" customHeight="1">
      <c r="B2704" s="1">
        <v>22.1375</v>
      </c>
      <c r="C2704" s="1">
        <v>253.2888</v>
      </c>
      <c r="D2704" s="1">
        <v>3.697259</v>
      </c>
      <c r="E2704" s="1">
        <f t="shared" si="1"/>
        <v>98.24625318</v>
      </c>
    </row>
    <row r="2705" ht="14.25" customHeight="1">
      <c r="B2705" s="1">
        <v>22.14584</v>
      </c>
      <c r="C2705" s="1">
        <v>253.371</v>
      </c>
      <c r="D2705" s="1">
        <v>3.69725</v>
      </c>
      <c r="E2705" s="1">
        <f t="shared" si="1"/>
        <v>98.24601402</v>
      </c>
    </row>
    <row r="2706" ht="14.25" customHeight="1">
      <c r="B2706" s="1">
        <v>22.15417</v>
      </c>
      <c r="C2706" s="1">
        <v>253.4518</v>
      </c>
      <c r="D2706" s="1">
        <v>3.697242</v>
      </c>
      <c r="E2706" s="1">
        <f t="shared" si="1"/>
        <v>98.24580144</v>
      </c>
    </row>
    <row r="2707" ht="14.25" customHeight="1">
      <c r="B2707" s="1">
        <v>22.1625</v>
      </c>
      <c r="C2707" s="1">
        <v>253.5349</v>
      </c>
      <c r="D2707" s="1">
        <v>3.697239</v>
      </c>
      <c r="E2707" s="1">
        <f t="shared" si="1"/>
        <v>98.24572172</v>
      </c>
    </row>
    <row r="2708" ht="14.25" customHeight="1">
      <c r="B2708" s="1">
        <v>22.17084</v>
      </c>
      <c r="C2708" s="1">
        <v>253.6186</v>
      </c>
      <c r="D2708" s="1">
        <v>3.697234</v>
      </c>
      <c r="E2708" s="1">
        <f t="shared" si="1"/>
        <v>98.24558886</v>
      </c>
    </row>
    <row r="2709" ht="14.25" customHeight="1">
      <c r="B2709" s="1">
        <v>22.17917</v>
      </c>
      <c r="C2709" s="1">
        <v>253.7014</v>
      </c>
      <c r="D2709" s="1">
        <v>3.697226</v>
      </c>
      <c r="E2709" s="1">
        <f t="shared" si="1"/>
        <v>98.24537628</v>
      </c>
    </row>
    <row r="2710" ht="14.25" customHeight="1">
      <c r="B2710" s="1">
        <v>22.1875</v>
      </c>
      <c r="C2710" s="1">
        <v>253.7839</v>
      </c>
      <c r="D2710" s="1">
        <v>3.69722</v>
      </c>
      <c r="E2710" s="1">
        <f t="shared" si="1"/>
        <v>98.24521684</v>
      </c>
    </row>
    <row r="2711" ht="14.25" customHeight="1">
      <c r="B2711" s="1">
        <v>22.19583</v>
      </c>
      <c r="C2711" s="1">
        <v>253.8658</v>
      </c>
      <c r="D2711" s="1">
        <v>3.697208</v>
      </c>
      <c r="E2711" s="1">
        <f t="shared" si="1"/>
        <v>98.24489797</v>
      </c>
    </row>
    <row r="2712" ht="14.25" customHeight="1">
      <c r="B2712" s="1">
        <v>22.20416</v>
      </c>
      <c r="C2712" s="1">
        <v>253.9495</v>
      </c>
      <c r="D2712" s="1">
        <v>3.697196</v>
      </c>
      <c r="E2712" s="1">
        <f t="shared" si="1"/>
        <v>98.2445791</v>
      </c>
    </row>
    <row r="2713" ht="14.25" customHeight="1">
      <c r="B2713" s="1">
        <v>22.2125</v>
      </c>
      <c r="C2713" s="1">
        <v>254.033</v>
      </c>
      <c r="D2713" s="1">
        <v>3.697188</v>
      </c>
      <c r="E2713" s="1">
        <f t="shared" si="1"/>
        <v>98.24436652</v>
      </c>
    </row>
    <row r="2714" ht="14.25" customHeight="1">
      <c r="B2714" s="1">
        <v>22.22083</v>
      </c>
      <c r="C2714" s="1">
        <v>254.1153</v>
      </c>
      <c r="D2714" s="1">
        <v>3.697178</v>
      </c>
      <c r="E2714" s="1">
        <f t="shared" si="1"/>
        <v>98.24410079</v>
      </c>
    </row>
    <row r="2715" ht="14.25" customHeight="1">
      <c r="B2715" s="1">
        <v>22.22916</v>
      </c>
      <c r="C2715" s="1">
        <v>254.1963</v>
      </c>
      <c r="D2715" s="1">
        <v>3.697171</v>
      </c>
      <c r="E2715" s="1">
        <f t="shared" si="1"/>
        <v>98.24391478</v>
      </c>
    </row>
    <row r="2716" ht="14.25" customHeight="1">
      <c r="B2716" s="1">
        <v>22.2375</v>
      </c>
      <c r="C2716" s="1">
        <v>254.2812</v>
      </c>
      <c r="D2716" s="1">
        <v>3.697164</v>
      </c>
      <c r="E2716" s="1">
        <f t="shared" si="1"/>
        <v>98.24372877</v>
      </c>
    </row>
    <row r="2717" ht="14.25" customHeight="1">
      <c r="B2717" s="1">
        <v>22.24583</v>
      </c>
      <c r="C2717" s="1">
        <v>254.3621</v>
      </c>
      <c r="D2717" s="1">
        <v>3.697154</v>
      </c>
      <c r="E2717" s="1">
        <f t="shared" si="1"/>
        <v>98.24346304</v>
      </c>
    </row>
    <row r="2718" ht="14.25" customHeight="1">
      <c r="B2718" s="1">
        <v>22.25417</v>
      </c>
      <c r="C2718" s="1">
        <v>254.4465</v>
      </c>
      <c r="D2718" s="1">
        <v>3.697148</v>
      </c>
      <c r="E2718" s="1">
        <f t="shared" si="1"/>
        <v>98.24330361</v>
      </c>
    </row>
    <row r="2719" ht="14.25" customHeight="1">
      <c r="B2719" s="1">
        <v>22.2625</v>
      </c>
      <c r="C2719" s="1">
        <v>254.5289</v>
      </c>
      <c r="D2719" s="1">
        <v>3.697143</v>
      </c>
      <c r="E2719" s="1">
        <f t="shared" si="1"/>
        <v>98.24317074</v>
      </c>
    </row>
    <row r="2720" ht="14.25" customHeight="1">
      <c r="B2720" s="1">
        <v>22.27084</v>
      </c>
      <c r="C2720" s="1">
        <v>254.6116</v>
      </c>
      <c r="D2720" s="1">
        <v>3.69714</v>
      </c>
      <c r="E2720" s="1">
        <f t="shared" si="1"/>
        <v>98.24309102</v>
      </c>
    </row>
    <row r="2721" ht="14.25" customHeight="1">
      <c r="B2721" s="1">
        <v>22.27917</v>
      </c>
      <c r="C2721" s="1">
        <v>254.6951</v>
      </c>
      <c r="D2721" s="1">
        <v>3.697133</v>
      </c>
      <c r="E2721" s="1">
        <f t="shared" si="1"/>
        <v>98.24290502</v>
      </c>
    </row>
    <row r="2722" ht="14.25" customHeight="1">
      <c r="B2722" s="1">
        <v>22.2875</v>
      </c>
      <c r="C2722" s="1">
        <v>254.777</v>
      </c>
      <c r="D2722" s="1">
        <v>3.697125</v>
      </c>
      <c r="E2722" s="1">
        <f t="shared" si="1"/>
        <v>98.24269243</v>
      </c>
    </row>
    <row r="2723" ht="14.25" customHeight="1">
      <c r="B2723" s="1">
        <v>22.29584</v>
      </c>
      <c r="C2723" s="1">
        <v>254.8611</v>
      </c>
      <c r="D2723" s="1">
        <v>3.697114</v>
      </c>
      <c r="E2723" s="1">
        <f t="shared" si="1"/>
        <v>98.24240013</v>
      </c>
    </row>
    <row r="2724" ht="14.25" customHeight="1">
      <c r="B2724" s="1">
        <v>22.30417</v>
      </c>
      <c r="C2724" s="1">
        <v>254.9434</v>
      </c>
      <c r="D2724" s="1">
        <v>3.697106</v>
      </c>
      <c r="E2724" s="1">
        <f t="shared" si="1"/>
        <v>98.24218755</v>
      </c>
    </row>
    <row r="2725" ht="14.25" customHeight="1">
      <c r="B2725" s="1">
        <v>22.3125</v>
      </c>
      <c r="C2725" s="1">
        <v>255.028</v>
      </c>
      <c r="D2725" s="1">
        <v>3.697103</v>
      </c>
      <c r="E2725" s="1">
        <f t="shared" si="1"/>
        <v>98.24210783</v>
      </c>
    </row>
    <row r="2726" ht="14.25" customHeight="1">
      <c r="B2726" s="1">
        <v>22.32083</v>
      </c>
      <c r="C2726" s="1">
        <v>255.1095</v>
      </c>
      <c r="D2726" s="1">
        <v>3.697098</v>
      </c>
      <c r="E2726" s="1">
        <f t="shared" si="1"/>
        <v>98.24197497</v>
      </c>
    </row>
    <row r="2727" ht="14.25" customHeight="1">
      <c r="B2727" s="1">
        <v>22.32916</v>
      </c>
      <c r="C2727" s="1">
        <v>255.1939</v>
      </c>
      <c r="D2727" s="1">
        <v>3.697092</v>
      </c>
      <c r="E2727" s="1">
        <f t="shared" si="1"/>
        <v>98.24181553</v>
      </c>
    </row>
    <row r="2728" ht="14.25" customHeight="1">
      <c r="B2728" s="1">
        <v>22.3375</v>
      </c>
      <c r="C2728" s="1">
        <v>255.2758</v>
      </c>
      <c r="D2728" s="1">
        <v>3.697083</v>
      </c>
      <c r="E2728" s="1">
        <f t="shared" si="1"/>
        <v>98.24157638</v>
      </c>
    </row>
    <row r="2729" ht="14.25" customHeight="1">
      <c r="B2729" s="1">
        <v>22.34583</v>
      </c>
      <c r="C2729" s="1">
        <v>255.3597</v>
      </c>
      <c r="D2729" s="1">
        <v>3.697078</v>
      </c>
      <c r="E2729" s="1">
        <f t="shared" si="1"/>
        <v>98.24144352</v>
      </c>
    </row>
    <row r="2730" ht="14.25" customHeight="1">
      <c r="B2730" s="1">
        <v>22.35416</v>
      </c>
      <c r="C2730" s="1">
        <v>255.4404</v>
      </c>
      <c r="D2730" s="1">
        <v>3.697075</v>
      </c>
      <c r="E2730" s="1">
        <f t="shared" si="1"/>
        <v>98.2413638</v>
      </c>
    </row>
    <row r="2731" ht="14.25" customHeight="1">
      <c r="B2731" s="1">
        <v>22.3625</v>
      </c>
      <c r="C2731" s="1">
        <v>255.5242</v>
      </c>
      <c r="D2731" s="1">
        <v>3.69707</v>
      </c>
      <c r="E2731" s="1">
        <f t="shared" si="1"/>
        <v>98.24123093</v>
      </c>
    </row>
    <row r="2732" ht="14.25" customHeight="1">
      <c r="B2732" s="1">
        <v>22.37083</v>
      </c>
      <c r="C2732" s="1">
        <v>255.6078</v>
      </c>
      <c r="D2732" s="1">
        <v>3.697062</v>
      </c>
      <c r="E2732" s="1">
        <f t="shared" si="1"/>
        <v>98.24101835</v>
      </c>
    </row>
    <row r="2733" ht="14.25" customHeight="1">
      <c r="B2733" s="1">
        <v>22.37917</v>
      </c>
      <c r="C2733" s="1">
        <v>255.6916</v>
      </c>
      <c r="D2733" s="1">
        <v>3.69706</v>
      </c>
      <c r="E2733" s="1">
        <f t="shared" si="1"/>
        <v>98.24096521</v>
      </c>
    </row>
    <row r="2734" ht="14.25" customHeight="1">
      <c r="B2734" s="1">
        <v>22.3875</v>
      </c>
      <c r="C2734" s="1">
        <v>255.7734</v>
      </c>
      <c r="D2734" s="1">
        <v>3.69705</v>
      </c>
      <c r="E2734" s="1">
        <f t="shared" si="1"/>
        <v>98.24069948</v>
      </c>
    </row>
    <row r="2735" ht="14.25" customHeight="1">
      <c r="B2735" s="1">
        <v>22.39584</v>
      </c>
      <c r="C2735" s="1">
        <v>255.8569</v>
      </c>
      <c r="D2735" s="1">
        <v>3.697037</v>
      </c>
      <c r="E2735" s="1">
        <f t="shared" si="1"/>
        <v>98.24035403</v>
      </c>
    </row>
    <row r="2736" ht="14.25" customHeight="1">
      <c r="B2736" s="1">
        <v>22.40417</v>
      </c>
      <c r="C2736" s="1">
        <v>255.9385</v>
      </c>
      <c r="D2736" s="1">
        <v>3.697028</v>
      </c>
      <c r="E2736" s="1">
        <f t="shared" si="1"/>
        <v>98.24011488</v>
      </c>
    </row>
    <row r="2737" ht="14.25" customHeight="1">
      <c r="B2737" s="1">
        <v>22.4125</v>
      </c>
      <c r="C2737" s="1">
        <v>256.023</v>
      </c>
      <c r="D2737" s="1">
        <v>3.697022</v>
      </c>
      <c r="E2737" s="1">
        <f t="shared" si="1"/>
        <v>98.23995544</v>
      </c>
    </row>
    <row r="2738" ht="14.25" customHeight="1">
      <c r="B2738" s="1">
        <v>22.42084</v>
      </c>
      <c r="C2738" s="1">
        <v>256.106</v>
      </c>
      <c r="D2738" s="1">
        <v>3.69701</v>
      </c>
      <c r="E2738" s="1">
        <f t="shared" si="1"/>
        <v>98.23963657</v>
      </c>
    </row>
    <row r="2739" ht="14.25" customHeight="1">
      <c r="B2739" s="1">
        <v>22.42917</v>
      </c>
      <c r="C2739" s="1">
        <v>256.1864</v>
      </c>
      <c r="D2739" s="1">
        <v>3.697002</v>
      </c>
      <c r="E2739" s="1">
        <f t="shared" si="1"/>
        <v>98.23942399</v>
      </c>
    </row>
    <row r="2740" ht="14.25" customHeight="1">
      <c r="B2740" s="1">
        <v>22.4375</v>
      </c>
      <c r="C2740" s="1">
        <v>256.2713</v>
      </c>
      <c r="D2740" s="1">
        <v>3.696996</v>
      </c>
      <c r="E2740" s="1">
        <f t="shared" si="1"/>
        <v>98.23926455</v>
      </c>
    </row>
    <row r="2741" ht="14.25" customHeight="1">
      <c r="B2741" s="1">
        <v>22.44583</v>
      </c>
      <c r="C2741" s="1">
        <v>256.354</v>
      </c>
      <c r="D2741" s="1">
        <v>3.696989</v>
      </c>
      <c r="E2741" s="1">
        <f t="shared" si="1"/>
        <v>98.23907854</v>
      </c>
    </row>
    <row r="2742" ht="14.25" customHeight="1">
      <c r="B2742" s="1">
        <v>22.45416</v>
      </c>
      <c r="C2742" s="1">
        <v>256.4359</v>
      </c>
      <c r="D2742" s="1">
        <v>3.696981</v>
      </c>
      <c r="E2742" s="1">
        <f t="shared" si="1"/>
        <v>98.23886596</v>
      </c>
    </row>
    <row r="2743" ht="14.25" customHeight="1">
      <c r="B2743" s="1">
        <v>22.4625</v>
      </c>
      <c r="C2743" s="1">
        <v>256.5206</v>
      </c>
      <c r="D2743" s="1">
        <v>3.69697</v>
      </c>
      <c r="E2743" s="1">
        <f t="shared" si="1"/>
        <v>98.23857366</v>
      </c>
    </row>
    <row r="2744" ht="14.25" customHeight="1">
      <c r="B2744" s="1">
        <v>22.47083</v>
      </c>
      <c r="C2744" s="1">
        <v>256.603</v>
      </c>
      <c r="D2744" s="1">
        <v>3.696965</v>
      </c>
      <c r="E2744" s="1">
        <f t="shared" si="1"/>
        <v>98.2384408</v>
      </c>
    </row>
    <row r="2745" ht="14.25" customHeight="1">
      <c r="B2745" s="1">
        <v>22.47916</v>
      </c>
      <c r="C2745" s="1">
        <v>256.686</v>
      </c>
      <c r="D2745" s="1">
        <v>3.69696</v>
      </c>
      <c r="E2745" s="1">
        <f t="shared" si="1"/>
        <v>98.23830793</v>
      </c>
    </row>
    <row r="2746" ht="14.25" customHeight="1">
      <c r="B2746" s="1">
        <v>22.4875</v>
      </c>
      <c r="C2746" s="1">
        <v>256.7692</v>
      </c>
      <c r="D2746" s="1">
        <v>3.69695</v>
      </c>
      <c r="E2746" s="1">
        <f t="shared" si="1"/>
        <v>98.23804221</v>
      </c>
    </row>
    <row r="2747" ht="14.25" customHeight="1">
      <c r="B2747" s="1">
        <v>22.49583</v>
      </c>
      <c r="C2747" s="1">
        <v>256.8543</v>
      </c>
      <c r="D2747" s="1">
        <v>3.696943</v>
      </c>
      <c r="E2747" s="1">
        <f t="shared" si="1"/>
        <v>98.2378562</v>
      </c>
    </row>
    <row r="2748" ht="14.25" customHeight="1">
      <c r="B2748" s="1">
        <v>22.50417</v>
      </c>
      <c r="C2748" s="1">
        <v>256.9358</v>
      </c>
      <c r="D2748" s="1">
        <v>3.696936</v>
      </c>
      <c r="E2748" s="1">
        <f t="shared" si="1"/>
        <v>98.23767019</v>
      </c>
    </row>
    <row r="2749" ht="14.25" customHeight="1">
      <c r="B2749" s="1">
        <v>22.5125</v>
      </c>
      <c r="C2749" s="1">
        <v>257.0178</v>
      </c>
      <c r="D2749" s="1">
        <v>3.696926</v>
      </c>
      <c r="E2749" s="1">
        <f t="shared" si="1"/>
        <v>98.23740446</v>
      </c>
    </row>
    <row r="2750" ht="14.25" customHeight="1">
      <c r="B2750" s="1">
        <v>22.52084</v>
      </c>
      <c r="C2750" s="1">
        <v>257.101</v>
      </c>
      <c r="D2750" s="1">
        <v>3.696914</v>
      </c>
      <c r="E2750" s="1">
        <f t="shared" si="1"/>
        <v>98.23708559</v>
      </c>
    </row>
    <row r="2751" ht="14.25" customHeight="1">
      <c r="B2751" s="1">
        <v>22.52917</v>
      </c>
      <c r="C2751" s="1">
        <v>257.1828</v>
      </c>
      <c r="D2751" s="1">
        <v>3.696904</v>
      </c>
      <c r="E2751" s="1">
        <f t="shared" si="1"/>
        <v>98.23681986</v>
      </c>
    </row>
    <row r="2752" ht="14.25" customHeight="1">
      <c r="B2752" s="1">
        <v>22.5375</v>
      </c>
      <c r="C2752" s="1">
        <v>257.2679</v>
      </c>
      <c r="D2752" s="1">
        <v>3.696896</v>
      </c>
      <c r="E2752" s="1">
        <f t="shared" si="1"/>
        <v>98.23660728</v>
      </c>
    </row>
    <row r="2753" ht="14.25" customHeight="1">
      <c r="B2753" s="1">
        <v>22.54584</v>
      </c>
      <c r="C2753" s="1">
        <v>257.3503</v>
      </c>
      <c r="D2753" s="1">
        <v>3.696889</v>
      </c>
      <c r="E2753" s="1">
        <f t="shared" si="1"/>
        <v>98.23642127</v>
      </c>
    </row>
    <row r="2754" ht="14.25" customHeight="1">
      <c r="B2754" s="1">
        <v>22.55417</v>
      </c>
      <c r="C2754" s="1">
        <v>257.4334</v>
      </c>
      <c r="D2754" s="1">
        <v>3.696887</v>
      </c>
      <c r="E2754" s="1">
        <f t="shared" si="1"/>
        <v>98.23636812</v>
      </c>
    </row>
    <row r="2755" ht="14.25" customHeight="1">
      <c r="B2755" s="1">
        <v>22.5625</v>
      </c>
      <c r="C2755" s="1">
        <v>257.5172</v>
      </c>
      <c r="D2755" s="1">
        <v>3.69688</v>
      </c>
      <c r="E2755" s="1">
        <f t="shared" si="1"/>
        <v>98.23618212</v>
      </c>
    </row>
    <row r="2756" ht="14.25" customHeight="1">
      <c r="B2756" s="1">
        <v>22.57083</v>
      </c>
      <c r="C2756" s="1">
        <v>257.6015</v>
      </c>
      <c r="D2756" s="1">
        <v>3.696887</v>
      </c>
      <c r="E2756" s="1">
        <f t="shared" si="1"/>
        <v>98.23636812</v>
      </c>
    </row>
    <row r="2757" ht="14.25" customHeight="1">
      <c r="B2757" s="1">
        <v>22.57916</v>
      </c>
      <c r="C2757" s="1">
        <v>257.6831</v>
      </c>
      <c r="D2757" s="1">
        <v>3.696885</v>
      </c>
      <c r="E2757" s="1">
        <f t="shared" si="1"/>
        <v>98.23631498</v>
      </c>
    </row>
    <row r="2758" ht="14.25" customHeight="1">
      <c r="B2758" s="1">
        <v>22.5875</v>
      </c>
      <c r="C2758" s="1">
        <v>257.7657</v>
      </c>
      <c r="D2758" s="1">
        <v>3.696875</v>
      </c>
      <c r="E2758" s="1">
        <f t="shared" si="1"/>
        <v>98.23604925</v>
      </c>
    </row>
    <row r="2759" ht="14.25" customHeight="1">
      <c r="B2759" s="1">
        <v>22.59583</v>
      </c>
      <c r="C2759" s="1">
        <v>257.8496</v>
      </c>
      <c r="D2759" s="1">
        <v>3.696866</v>
      </c>
      <c r="E2759" s="1">
        <f t="shared" si="1"/>
        <v>98.2358101</v>
      </c>
    </row>
    <row r="2760" ht="14.25" customHeight="1">
      <c r="B2760" s="1">
        <v>22.60416</v>
      </c>
      <c r="C2760" s="1">
        <v>257.9331</v>
      </c>
      <c r="D2760" s="1">
        <v>3.696852</v>
      </c>
      <c r="E2760" s="1">
        <f t="shared" si="1"/>
        <v>98.23543808</v>
      </c>
    </row>
    <row r="2761" ht="14.25" customHeight="1">
      <c r="B2761" s="1">
        <v>22.6125</v>
      </c>
      <c r="C2761" s="1">
        <v>258.0152</v>
      </c>
      <c r="D2761" s="1">
        <v>3.696843</v>
      </c>
      <c r="E2761" s="1">
        <f t="shared" si="1"/>
        <v>98.23519892</v>
      </c>
    </row>
    <row r="2762" ht="14.25" customHeight="1">
      <c r="B2762" s="1">
        <v>22.62083</v>
      </c>
      <c r="C2762" s="1">
        <v>258.0985</v>
      </c>
      <c r="D2762" s="1">
        <v>3.696834</v>
      </c>
      <c r="E2762" s="1">
        <f t="shared" si="1"/>
        <v>98.23495977</v>
      </c>
    </row>
    <row r="2763" ht="14.25" customHeight="1">
      <c r="B2763" s="1">
        <v>22.62917</v>
      </c>
      <c r="C2763" s="1">
        <v>258.1831</v>
      </c>
      <c r="D2763" s="1">
        <v>3.696828</v>
      </c>
      <c r="E2763" s="1">
        <f t="shared" si="1"/>
        <v>98.23480033</v>
      </c>
    </row>
    <row r="2764" ht="14.25" customHeight="1">
      <c r="B2764" s="1">
        <v>22.6375</v>
      </c>
      <c r="C2764" s="1">
        <v>258.266</v>
      </c>
      <c r="D2764" s="1">
        <v>3.696816</v>
      </c>
      <c r="E2764" s="1">
        <f t="shared" si="1"/>
        <v>98.23448146</v>
      </c>
    </row>
    <row r="2765" ht="14.25" customHeight="1">
      <c r="B2765" s="1">
        <v>22.64584</v>
      </c>
      <c r="C2765" s="1">
        <v>258.3489</v>
      </c>
      <c r="D2765" s="1">
        <v>3.696806</v>
      </c>
      <c r="E2765" s="1">
        <f t="shared" si="1"/>
        <v>98.23421573</v>
      </c>
    </row>
    <row r="2766" ht="14.25" customHeight="1">
      <c r="B2766" s="1">
        <v>22.65417</v>
      </c>
      <c r="C2766" s="1">
        <v>258.4318</v>
      </c>
      <c r="D2766" s="1">
        <v>3.696806</v>
      </c>
      <c r="E2766" s="1">
        <f t="shared" si="1"/>
        <v>98.23421573</v>
      </c>
    </row>
    <row r="2767" ht="14.25" customHeight="1">
      <c r="B2767" s="1">
        <v>22.6625</v>
      </c>
      <c r="C2767" s="1">
        <v>258.5141</v>
      </c>
      <c r="D2767" s="1">
        <v>3.696802</v>
      </c>
      <c r="E2767" s="1">
        <f t="shared" si="1"/>
        <v>98.23410944</v>
      </c>
    </row>
    <row r="2768" ht="14.25" customHeight="1">
      <c r="B2768" s="1">
        <v>22.67084</v>
      </c>
      <c r="C2768" s="1">
        <v>258.5975</v>
      </c>
      <c r="D2768" s="1">
        <v>3.696794</v>
      </c>
      <c r="E2768" s="1">
        <f t="shared" si="1"/>
        <v>98.23389686</v>
      </c>
    </row>
    <row r="2769" ht="14.25" customHeight="1">
      <c r="B2769" s="1">
        <v>22.67917</v>
      </c>
      <c r="C2769" s="1">
        <v>258.6825</v>
      </c>
      <c r="D2769" s="1">
        <v>3.696787</v>
      </c>
      <c r="E2769" s="1">
        <f t="shared" si="1"/>
        <v>98.23371085</v>
      </c>
    </row>
    <row r="2770" ht="14.25" customHeight="1">
      <c r="B2770" s="1">
        <v>22.6875</v>
      </c>
      <c r="C2770" s="1">
        <v>258.7652</v>
      </c>
      <c r="D2770" s="1">
        <v>3.696781</v>
      </c>
      <c r="E2770" s="1">
        <f t="shared" si="1"/>
        <v>98.23355142</v>
      </c>
    </row>
    <row r="2771" ht="14.25" customHeight="1">
      <c r="B2771" s="1">
        <v>22.69583</v>
      </c>
      <c r="C2771" s="1">
        <v>258.8482</v>
      </c>
      <c r="D2771" s="1">
        <v>3.696768</v>
      </c>
      <c r="E2771" s="1">
        <f t="shared" si="1"/>
        <v>98.23320597</v>
      </c>
    </row>
    <row r="2772" ht="14.25" customHeight="1">
      <c r="B2772" s="1">
        <v>22.70416</v>
      </c>
      <c r="C2772" s="1">
        <v>258.9311</v>
      </c>
      <c r="D2772" s="1">
        <v>3.69676</v>
      </c>
      <c r="E2772" s="1">
        <f t="shared" si="1"/>
        <v>98.23299339</v>
      </c>
    </row>
    <row r="2773" ht="14.25" customHeight="1">
      <c r="B2773" s="1">
        <v>22.7125</v>
      </c>
      <c r="C2773" s="1">
        <v>259.0134</v>
      </c>
      <c r="D2773" s="1">
        <v>3.696753</v>
      </c>
      <c r="E2773" s="1">
        <f t="shared" si="1"/>
        <v>98.23280738</v>
      </c>
    </row>
    <row r="2774" ht="14.25" customHeight="1">
      <c r="B2774" s="1">
        <v>22.72083</v>
      </c>
      <c r="C2774" s="1">
        <v>259.0969</v>
      </c>
      <c r="D2774" s="1">
        <v>3.696746</v>
      </c>
      <c r="E2774" s="1">
        <f t="shared" si="1"/>
        <v>98.23262137</v>
      </c>
    </row>
    <row r="2775" ht="14.25" customHeight="1">
      <c r="B2775" s="1">
        <v>22.72916</v>
      </c>
      <c r="C2775" s="1">
        <v>259.1799</v>
      </c>
      <c r="D2775" s="1">
        <v>3.696746</v>
      </c>
      <c r="E2775" s="1">
        <f t="shared" si="1"/>
        <v>98.23262137</v>
      </c>
    </row>
    <row r="2776" ht="14.25" customHeight="1">
      <c r="B2776" s="1">
        <v>22.7375</v>
      </c>
      <c r="C2776" s="1">
        <v>259.2619</v>
      </c>
      <c r="D2776" s="1">
        <v>3.696742</v>
      </c>
      <c r="E2776" s="1">
        <f t="shared" si="1"/>
        <v>98.23251508</v>
      </c>
    </row>
    <row r="2777" ht="14.25" customHeight="1">
      <c r="B2777" s="1">
        <v>22.74583</v>
      </c>
      <c r="C2777" s="1">
        <v>259.345</v>
      </c>
      <c r="D2777" s="1">
        <v>3.696731</v>
      </c>
      <c r="E2777" s="1">
        <f t="shared" si="1"/>
        <v>98.23222278</v>
      </c>
    </row>
    <row r="2778" ht="14.25" customHeight="1">
      <c r="B2778" s="1">
        <v>22.75417</v>
      </c>
      <c r="C2778" s="1">
        <v>259.4268</v>
      </c>
      <c r="D2778" s="1">
        <v>3.696722</v>
      </c>
      <c r="E2778" s="1">
        <f t="shared" si="1"/>
        <v>98.23198362</v>
      </c>
    </row>
    <row r="2779" ht="14.25" customHeight="1">
      <c r="B2779" s="1">
        <v>22.7625</v>
      </c>
      <c r="C2779" s="1">
        <v>259.5102</v>
      </c>
      <c r="D2779" s="1">
        <v>3.696712</v>
      </c>
      <c r="E2779" s="1">
        <f t="shared" si="1"/>
        <v>98.2317179</v>
      </c>
    </row>
    <row r="2780" ht="14.25" customHeight="1">
      <c r="B2780" s="1">
        <v>22.77084</v>
      </c>
      <c r="C2780" s="1">
        <v>259.594</v>
      </c>
      <c r="D2780" s="1">
        <v>3.696703</v>
      </c>
      <c r="E2780" s="1">
        <f t="shared" si="1"/>
        <v>98.23147874</v>
      </c>
    </row>
    <row r="2781" ht="14.25" customHeight="1">
      <c r="B2781" s="1">
        <v>22.77917</v>
      </c>
      <c r="C2781" s="1">
        <v>259.6746</v>
      </c>
      <c r="D2781" s="1">
        <v>3.696694</v>
      </c>
      <c r="E2781" s="1">
        <f t="shared" si="1"/>
        <v>98.23123959</v>
      </c>
    </row>
    <row r="2782" ht="14.25" customHeight="1">
      <c r="B2782" s="1">
        <v>22.7875</v>
      </c>
      <c r="C2782" s="1">
        <v>259.7574</v>
      </c>
      <c r="D2782" s="1">
        <v>3.696694</v>
      </c>
      <c r="E2782" s="1">
        <f t="shared" si="1"/>
        <v>98.23123959</v>
      </c>
    </row>
    <row r="2783" ht="14.25" customHeight="1">
      <c r="B2783" s="1">
        <v>22.79584</v>
      </c>
      <c r="C2783" s="1">
        <v>259.8396</v>
      </c>
      <c r="D2783" s="1">
        <v>3.696684</v>
      </c>
      <c r="E2783" s="1">
        <f t="shared" si="1"/>
        <v>98.23097386</v>
      </c>
    </row>
    <row r="2784" ht="14.25" customHeight="1">
      <c r="B2784" s="1">
        <v>22.80417</v>
      </c>
      <c r="C2784" s="1">
        <v>259.924</v>
      </c>
      <c r="D2784" s="1">
        <v>3.696678</v>
      </c>
      <c r="E2784" s="1">
        <f t="shared" si="1"/>
        <v>98.23081442</v>
      </c>
    </row>
    <row r="2785" ht="14.25" customHeight="1">
      <c r="B2785" s="1">
        <v>22.8125</v>
      </c>
      <c r="C2785" s="1">
        <v>260.0055</v>
      </c>
      <c r="D2785" s="1">
        <v>3.696666</v>
      </c>
      <c r="E2785" s="1">
        <f t="shared" si="1"/>
        <v>98.23049555</v>
      </c>
    </row>
    <row r="2786" ht="14.25" customHeight="1">
      <c r="B2786" s="1">
        <v>22.82083</v>
      </c>
      <c r="C2786" s="1">
        <v>260.0892</v>
      </c>
      <c r="D2786" s="1">
        <v>3.69666</v>
      </c>
      <c r="E2786" s="1">
        <f t="shared" si="1"/>
        <v>98.23033612</v>
      </c>
    </row>
    <row r="2787" ht="14.25" customHeight="1">
      <c r="B2787" s="1">
        <v>22.82916</v>
      </c>
      <c r="C2787" s="1">
        <v>260.1712</v>
      </c>
      <c r="D2787" s="1">
        <v>3.696653</v>
      </c>
      <c r="E2787" s="1">
        <f t="shared" si="1"/>
        <v>98.23015011</v>
      </c>
    </row>
    <row r="2788" ht="14.25" customHeight="1">
      <c r="B2788" s="1">
        <v>22.8375</v>
      </c>
      <c r="C2788" s="1">
        <v>260.253</v>
      </c>
      <c r="D2788" s="1">
        <v>3.696648</v>
      </c>
      <c r="E2788" s="1">
        <f t="shared" si="1"/>
        <v>98.23001724</v>
      </c>
    </row>
    <row r="2789" ht="14.25" customHeight="1">
      <c r="B2789" s="1">
        <v>22.84583</v>
      </c>
      <c r="C2789" s="1">
        <v>260.3367</v>
      </c>
      <c r="D2789" s="1">
        <v>3.696642</v>
      </c>
      <c r="E2789" s="1">
        <f t="shared" si="1"/>
        <v>98.22985781</v>
      </c>
    </row>
    <row r="2790" ht="14.25" customHeight="1">
      <c r="B2790" s="1">
        <v>22.85416</v>
      </c>
      <c r="C2790" s="1">
        <v>260.42</v>
      </c>
      <c r="D2790" s="1">
        <v>3.696634</v>
      </c>
      <c r="E2790" s="1">
        <f t="shared" si="1"/>
        <v>98.22964522</v>
      </c>
    </row>
    <row r="2791" ht="14.25" customHeight="1">
      <c r="B2791" s="1">
        <v>22.8625</v>
      </c>
      <c r="C2791" s="1">
        <v>260.5024</v>
      </c>
      <c r="D2791" s="1">
        <v>3.696628</v>
      </c>
      <c r="E2791" s="1">
        <f t="shared" si="1"/>
        <v>98.22948579</v>
      </c>
    </row>
    <row r="2792" ht="14.25" customHeight="1">
      <c r="B2792" s="1">
        <v>22.87083</v>
      </c>
      <c r="C2792" s="1">
        <v>260.5857</v>
      </c>
      <c r="D2792" s="1">
        <v>3.696618</v>
      </c>
      <c r="E2792" s="1">
        <f t="shared" si="1"/>
        <v>98.22922006</v>
      </c>
    </row>
    <row r="2793" ht="14.25" customHeight="1">
      <c r="B2793" s="1">
        <v>22.87917</v>
      </c>
      <c r="C2793" s="1">
        <v>260.6674</v>
      </c>
      <c r="D2793" s="1">
        <v>3.696608</v>
      </c>
      <c r="E2793" s="1">
        <f t="shared" si="1"/>
        <v>98.22895433</v>
      </c>
    </row>
    <row r="2794" ht="14.25" customHeight="1">
      <c r="B2794" s="1">
        <v>22.8875</v>
      </c>
      <c r="C2794" s="1">
        <v>260.7512</v>
      </c>
      <c r="D2794" s="1">
        <v>3.6966</v>
      </c>
      <c r="E2794" s="1">
        <f t="shared" si="1"/>
        <v>98.22874175</v>
      </c>
    </row>
    <row r="2795" ht="14.25" customHeight="1">
      <c r="B2795" s="1">
        <v>22.89584</v>
      </c>
      <c r="C2795" s="1">
        <v>260.8335</v>
      </c>
      <c r="D2795" s="1">
        <v>3.696592</v>
      </c>
      <c r="E2795" s="1">
        <f t="shared" si="1"/>
        <v>98.22852917</v>
      </c>
    </row>
    <row r="2796" ht="14.25" customHeight="1">
      <c r="B2796" s="1">
        <v>22.90417</v>
      </c>
      <c r="C2796" s="1">
        <v>260.9157</v>
      </c>
      <c r="D2796" s="1">
        <v>3.696586</v>
      </c>
      <c r="E2796" s="1">
        <f t="shared" si="1"/>
        <v>98.22836973</v>
      </c>
    </row>
    <row r="2797" ht="14.25" customHeight="1">
      <c r="B2797" s="1">
        <v>22.9125</v>
      </c>
      <c r="C2797" s="1">
        <v>260.9975</v>
      </c>
      <c r="D2797" s="1">
        <v>3.696582</v>
      </c>
      <c r="E2797" s="1">
        <f t="shared" si="1"/>
        <v>98.22826344</v>
      </c>
    </row>
    <row r="2798" ht="14.25" customHeight="1">
      <c r="B2798" s="1">
        <v>22.92084</v>
      </c>
      <c r="C2798" s="1">
        <v>261.08</v>
      </c>
      <c r="D2798" s="1">
        <v>3.696575</v>
      </c>
      <c r="E2798" s="1">
        <f t="shared" si="1"/>
        <v>98.22807743</v>
      </c>
    </row>
    <row r="2799" ht="14.25" customHeight="1">
      <c r="B2799" s="1">
        <v>22.92917</v>
      </c>
      <c r="C2799" s="1">
        <v>261.1646</v>
      </c>
      <c r="D2799" s="1">
        <v>3.696572</v>
      </c>
      <c r="E2799" s="1">
        <f t="shared" si="1"/>
        <v>98.22799772</v>
      </c>
    </row>
    <row r="2800" ht="14.25" customHeight="1">
      <c r="B2800" s="1">
        <v>22.9375</v>
      </c>
      <c r="C2800" s="1">
        <v>261.2476</v>
      </c>
      <c r="D2800" s="1">
        <v>3.696566</v>
      </c>
      <c r="E2800" s="1">
        <f t="shared" si="1"/>
        <v>98.22783828</v>
      </c>
    </row>
    <row r="2801" ht="14.25" customHeight="1">
      <c r="B2801" s="1">
        <v>22.94583</v>
      </c>
      <c r="C2801" s="1">
        <v>261.3297</v>
      </c>
      <c r="D2801" s="1">
        <v>3.696556</v>
      </c>
      <c r="E2801" s="1">
        <f t="shared" si="1"/>
        <v>98.22757255</v>
      </c>
    </row>
    <row r="2802" ht="14.25" customHeight="1">
      <c r="B2802" s="1">
        <v>22.95416</v>
      </c>
      <c r="C2802" s="1">
        <v>261.4135</v>
      </c>
      <c r="D2802" s="1">
        <v>3.696551</v>
      </c>
      <c r="E2802" s="1">
        <f t="shared" si="1"/>
        <v>98.22743969</v>
      </c>
    </row>
    <row r="2803" ht="14.25" customHeight="1">
      <c r="B2803" s="1">
        <v>22.9625</v>
      </c>
      <c r="C2803" s="1">
        <v>261.497</v>
      </c>
      <c r="D2803" s="1">
        <v>3.696546</v>
      </c>
      <c r="E2803" s="1">
        <f t="shared" si="1"/>
        <v>98.22730682</v>
      </c>
    </row>
    <row r="2804" ht="14.25" customHeight="1">
      <c r="B2804" s="1">
        <v>22.97083</v>
      </c>
      <c r="C2804" s="1">
        <v>261.5777</v>
      </c>
      <c r="D2804" s="1">
        <v>3.696545</v>
      </c>
      <c r="E2804" s="1">
        <f t="shared" si="1"/>
        <v>98.22728025</v>
      </c>
    </row>
    <row r="2805" ht="14.25" customHeight="1">
      <c r="B2805" s="1">
        <v>22.97916</v>
      </c>
      <c r="C2805" s="1">
        <v>261.6616</v>
      </c>
      <c r="D2805" s="1">
        <v>3.69654</v>
      </c>
      <c r="E2805" s="1">
        <f t="shared" si="1"/>
        <v>98.22714739</v>
      </c>
    </row>
    <row r="2806" ht="14.25" customHeight="1">
      <c r="B2806" s="1">
        <v>22.9875</v>
      </c>
      <c r="C2806" s="1">
        <v>261.7435</v>
      </c>
      <c r="D2806" s="1">
        <v>3.696531</v>
      </c>
      <c r="E2806" s="1">
        <f t="shared" si="1"/>
        <v>98.22690823</v>
      </c>
    </row>
    <row r="2807" ht="14.25" customHeight="1">
      <c r="B2807" s="1">
        <v>22.99583</v>
      </c>
      <c r="C2807" s="1">
        <v>261.8271</v>
      </c>
      <c r="D2807" s="1">
        <v>3.696528</v>
      </c>
      <c r="E2807" s="1">
        <f t="shared" si="1"/>
        <v>98.22682852</v>
      </c>
    </row>
    <row r="2808" ht="14.25" customHeight="1">
      <c r="B2808" s="1">
        <v>23.00417</v>
      </c>
      <c r="C2808" s="1">
        <v>261.91</v>
      </c>
      <c r="D2808" s="1">
        <v>3.69652</v>
      </c>
      <c r="E2808" s="1">
        <f t="shared" si="1"/>
        <v>98.22661593</v>
      </c>
    </row>
    <row r="2809" ht="14.25" customHeight="1">
      <c r="B2809" s="1">
        <v>23.0125</v>
      </c>
      <c r="C2809" s="1">
        <v>261.9922</v>
      </c>
      <c r="D2809" s="1">
        <v>3.696513</v>
      </c>
      <c r="E2809" s="1">
        <f t="shared" si="1"/>
        <v>98.22642992</v>
      </c>
    </row>
    <row r="2810" ht="14.25" customHeight="1">
      <c r="B2810" s="1">
        <v>23.02084</v>
      </c>
      <c r="C2810" s="1">
        <v>262.0752</v>
      </c>
      <c r="D2810" s="1">
        <v>3.696505</v>
      </c>
      <c r="E2810" s="1">
        <f t="shared" si="1"/>
        <v>98.22621734</v>
      </c>
    </row>
    <row r="2811" ht="14.25" customHeight="1">
      <c r="B2811" s="1">
        <v>23.02917</v>
      </c>
      <c r="C2811" s="1">
        <v>262.1574</v>
      </c>
      <c r="D2811" s="1">
        <v>3.696498</v>
      </c>
      <c r="E2811" s="1">
        <f t="shared" si="1"/>
        <v>98.22603133</v>
      </c>
    </row>
    <row r="2812" ht="14.25" customHeight="1">
      <c r="B2812" s="1">
        <v>23.0375</v>
      </c>
      <c r="C2812" s="1">
        <v>262.2404</v>
      </c>
      <c r="D2812" s="1">
        <v>3.696494</v>
      </c>
      <c r="E2812" s="1">
        <f t="shared" si="1"/>
        <v>98.22592504</v>
      </c>
    </row>
    <row r="2813" ht="14.25" customHeight="1">
      <c r="B2813" s="1">
        <v>23.04584</v>
      </c>
      <c r="C2813" s="1">
        <v>262.3238</v>
      </c>
      <c r="D2813" s="1">
        <v>3.696492</v>
      </c>
      <c r="E2813" s="1">
        <f t="shared" si="1"/>
        <v>98.2258719</v>
      </c>
    </row>
    <row r="2814" ht="14.25" customHeight="1">
      <c r="B2814" s="1">
        <v>23.05417</v>
      </c>
      <c r="C2814" s="1">
        <v>262.4065</v>
      </c>
      <c r="D2814" s="1">
        <v>3.696488</v>
      </c>
      <c r="E2814" s="1">
        <f t="shared" si="1"/>
        <v>98.22576561</v>
      </c>
    </row>
    <row r="2815" ht="14.25" customHeight="1">
      <c r="B2815" s="1">
        <v>23.0625</v>
      </c>
      <c r="C2815" s="1">
        <v>262.4898</v>
      </c>
      <c r="D2815" s="1">
        <v>3.69648</v>
      </c>
      <c r="E2815" s="1">
        <f t="shared" si="1"/>
        <v>98.22555302</v>
      </c>
    </row>
    <row r="2816" ht="14.25" customHeight="1">
      <c r="B2816" s="1">
        <v>23.07083</v>
      </c>
      <c r="C2816" s="1">
        <v>262.5727</v>
      </c>
      <c r="D2816" s="1">
        <v>3.696471</v>
      </c>
      <c r="E2816" s="1">
        <f t="shared" si="1"/>
        <v>98.22531387</v>
      </c>
    </row>
    <row r="2817" ht="14.25" customHeight="1">
      <c r="B2817" s="1">
        <v>23.07916</v>
      </c>
      <c r="C2817" s="1">
        <v>262.6554</v>
      </c>
      <c r="D2817" s="1">
        <v>3.696466</v>
      </c>
      <c r="E2817" s="1">
        <f t="shared" si="1"/>
        <v>98.22518101</v>
      </c>
    </row>
    <row r="2818" ht="14.25" customHeight="1">
      <c r="B2818" s="1">
        <v>23.0875</v>
      </c>
      <c r="C2818" s="1">
        <v>262.7396</v>
      </c>
      <c r="D2818" s="1">
        <v>3.696461</v>
      </c>
      <c r="E2818" s="1">
        <f t="shared" si="1"/>
        <v>98.22504814</v>
      </c>
    </row>
    <row r="2819" ht="14.25" customHeight="1">
      <c r="B2819" s="1">
        <v>23.09583</v>
      </c>
      <c r="C2819" s="1">
        <v>262.8231</v>
      </c>
      <c r="D2819" s="1">
        <v>3.696455</v>
      </c>
      <c r="E2819" s="1">
        <f t="shared" si="1"/>
        <v>98.22488871</v>
      </c>
    </row>
    <row r="2820" ht="14.25" customHeight="1">
      <c r="B2820" s="1">
        <v>23.10416</v>
      </c>
      <c r="C2820" s="1">
        <v>262.9072</v>
      </c>
      <c r="D2820" s="1">
        <v>3.696447</v>
      </c>
      <c r="E2820" s="1">
        <f t="shared" si="1"/>
        <v>98.22467612</v>
      </c>
    </row>
    <row r="2821" ht="14.25" customHeight="1">
      <c r="B2821" s="1">
        <v>23.1125</v>
      </c>
      <c r="C2821" s="1">
        <v>262.9882</v>
      </c>
      <c r="D2821" s="1">
        <v>3.696441</v>
      </c>
      <c r="E2821" s="1">
        <f t="shared" si="1"/>
        <v>98.22451669</v>
      </c>
    </row>
    <row r="2822" ht="14.25" customHeight="1">
      <c r="B2822" s="1">
        <v>23.12083</v>
      </c>
      <c r="C2822" s="1">
        <v>263.0725</v>
      </c>
      <c r="D2822" s="1">
        <v>3.696432</v>
      </c>
      <c r="E2822" s="1">
        <f t="shared" si="1"/>
        <v>98.22427753</v>
      </c>
    </row>
    <row r="2823" ht="14.25" customHeight="1">
      <c r="B2823" s="1">
        <v>23.12917</v>
      </c>
      <c r="C2823" s="1">
        <v>263.1553</v>
      </c>
      <c r="D2823" s="1">
        <v>3.696425</v>
      </c>
      <c r="E2823" s="1">
        <f t="shared" si="1"/>
        <v>98.22409152</v>
      </c>
    </row>
    <row r="2824" ht="14.25" customHeight="1">
      <c r="B2824" s="1">
        <v>23.1375</v>
      </c>
      <c r="C2824" s="1">
        <v>263.2372</v>
      </c>
      <c r="D2824" s="1">
        <v>3.696419</v>
      </c>
      <c r="E2824" s="1">
        <f t="shared" si="1"/>
        <v>98.22393209</v>
      </c>
    </row>
    <row r="2825" ht="14.25" customHeight="1">
      <c r="B2825" s="1">
        <v>23.14584</v>
      </c>
      <c r="C2825" s="1">
        <v>263.3212</v>
      </c>
      <c r="D2825" s="1">
        <v>3.696412</v>
      </c>
      <c r="E2825" s="1">
        <f t="shared" si="1"/>
        <v>98.22374608</v>
      </c>
    </row>
    <row r="2826" ht="14.25" customHeight="1">
      <c r="B2826" s="1">
        <v>23.15417</v>
      </c>
      <c r="C2826" s="1">
        <v>263.4034</v>
      </c>
      <c r="D2826" s="1">
        <v>3.696406</v>
      </c>
      <c r="E2826" s="1">
        <f t="shared" si="1"/>
        <v>98.22358664</v>
      </c>
    </row>
    <row r="2827" ht="14.25" customHeight="1">
      <c r="B2827" s="1">
        <v>23.1625</v>
      </c>
      <c r="C2827" s="1">
        <v>263.4852</v>
      </c>
      <c r="D2827" s="1">
        <v>3.696395</v>
      </c>
      <c r="E2827" s="1">
        <f t="shared" si="1"/>
        <v>98.22329434</v>
      </c>
    </row>
    <row r="2828" ht="14.25" customHeight="1">
      <c r="B2828" s="1">
        <v>23.17084</v>
      </c>
      <c r="C2828" s="1">
        <v>263.571</v>
      </c>
      <c r="D2828" s="1">
        <v>3.696383</v>
      </c>
      <c r="E2828" s="1">
        <f t="shared" si="1"/>
        <v>98.22297547</v>
      </c>
    </row>
    <row r="2829" ht="14.25" customHeight="1">
      <c r="B2829" s="1">
        <v>23.17917</v>
      </c>
      <c r="C2829" s="1">
        <v>263.6524</v>
      </c>
      <c r="D2829" s="1">
        <v>3.696375</v>
      </c>
      <c r="E2829" s="1">
        <f t="shared" si="1"/>
        <v>98.22276289</v>
      </c>
    </row>
    <row r="2830" ht="14.25" customHeight="1">
      <c r="B2830" s="1">
        <v>23.1875</v>
      </c>
      <c r="C2830" s="1">
        <v>263.736</v>
      </c>
      <c r="D2830" s="1">
        <v>3.696367</v>
      </c>
      <c r="E2830" s="1">
        <f t="shared" si="1"/>
        <v>98.22255031</v>
      </c>
    </row>
    <row r="2831" ht="14.25" customHeight="1">
      <c r="B2831" s="1">
        <v>23.19583</v>
      </c>
      <c r="C2831" s="1">
        <v>263.8185</v>
      </c>
      <c r="D2831" s="1">
        <v>3.696362</v>
      </c>
      <c r="E2831" s="1">
        <f t="shared" si="1"/>
        <v>98.22241744</v>
      </c>
    </row>
    <row r="2832" ht="14.25" customHeight="1">
      <c r="B2832" s="1">
        <v>23.20416</v>
      </c>
      <c r="C2832" s="1">
        <v>263.9026</v>
      </c>
      <c r="D2832" s="1">
        <v>3.696355</v>
      </c>
      <c r="E2832" s="1">
        <f t="shared" si="1"/>
        <v>98.22223143</v>
      </c>
    </row>
    <row r="2833" ht="14.25" customHeight="1">
      <c r="B2833" s="1">
        <v>23.2125</v>
      </c>
      <c r="C2833" s="1">
        <v>263.9838</v>
      </c>
      <c r="D2833" s="1">
        <v>3.696348</v>
      </c>
      <c r="E2833" s="1">
        <f t="shared" si="1"/>
        <v>98.22204543</v>
      </c>
    </row>
    <row r="2834" ht="14.25" customHeight="1">
      <c r="B2834" s="1">
        <v>23.22083</v>
      </c>
      <c r="C2834" s="1">
        <v>264.0676</v>
      </c>
      <c r="D2834" s="1">
        <v>3.69634</v>
      </c>
      <c r="E2834" s="1">
        <f t="shared" si="1"/>
        <v>98.22183284</v>
      </c>
    </row>
    <row r="2835" ht="14.25" customHeight="1">
      <c r="B2835" s="1">
        <v>23.22916</v>
      </c>
      <c r="C2835" s="1">
        <v>264.1488</v>
      </c>
      <c r="D2835" s="1">
        <v>3.696337</v>
      </c>
      <c r="E2835" s="1">
        <f t="shared" si="1"/>
        <v>98.22175313</v>
      </c>
    </row>
    <row r="2836" ht="14.25" customHeight="1">
      <c r="B2836" s="1">
        <v>23.2375</v>
      </c>
      <c r="C2836" s="1">
        <v>264.2328</v>
      </c>
      <c r="D2836" s="1">
        <v>3.696328</v>
      </c>
      <c r="E2836" s="1">
        <f t="shared" si="1"/>
        <v>98.22151397</v>
      </c>
    </row>
    <row r="2837" ht="14.25" customHeight="1">
      <c r="B2837" s="1">
        <v>23.24583</v>
      </c>
      <c r="C2837" s="1">
        <v>264.316</v>
      </c>
      <c r="D2837" s="1">
        <v>3.696321</v>
      </c>
      <c r="E2837" s="1">
        <f t="shared" si="1"/>
        <v>98.22132796</v>
      </c>
    </row>
    <row r="2838" ht="14.25" customHeight="1">
      <c r="B2838" s="1">
        <v>23.25417</v>
      </c>
      <c r="C2838" s="1">
        <v>264.3994</v>
      </c>
      <c r="D2838" s="1">
        <v>3.696314</v>
      </c>
      <c r="E2838" s="1">
        <f t="shared" si="1"/>
        <v>98.22114195</v>
      </c>
    </row>
    <row r="2839" ht="14.25" customHeight="1">
      <c r="B2839" s="1">
        <v>23.2625</v>
      </c>
      <c r="C2839" s="1">
        <v>264.4822</v>
      </c>
      <c r="D2839" s="1">
        <v>3.696304</v>
      </c>
      <c r="E2839" s="1">
        <f t="shared" si="1"/>
        <v>98.22087623</v>
      </c>
    </row>
    <row r="2840" ht="14.25" customHeight="1">
      <c r="B2840" s="1">
        <v>23.27084</v>
      </c>
      <c r="C2840" s="1">
        <v>264.5622</v>
      </c>
      <c r="D2840" s="1">
        <v>3.696295</v>
      </c>
      <c r="E2840" s="1">
        <f t="shared" si="1"/>
        <v>98.22063707</v>
      </c>
    </row>
    <row r="2841" ht="14.25" customHeight="1">
      <c r="B2841" s="1">
        <v>23.27917</v>
      </c>
      <c r="C2841" s="1">
        <v>264.6458</v>
      </c>
      <c r="D2841" s="1">
        <v>3.696286</v>
      </c>
      <c r="E2841" s="1">
        <f t="shared" si="1"/>
        <v>98.22039792</v>
      </c>
    </row>
    <row r="2842" ht="14.25" customHeight="1">
      <c r="B2842" s="1">
        <v>23.2875</v>
      </c>
      <c r="C2842" s="1">
        <v>264.7286</v>
      </c>
      <c r="D2842" s="1">
        <v>3.696285</v>
      </c>
      <c r="E2842" s="1">
        <f t="shared" si="1"/>
        <v>98.22037134</v>
      </c>
    </row>
    <row r="2843" ht="14.25" customHeight="1">
      <c r="B2843" s="1">
        <v>23.29584</v>
      </c>
      <c r="C2843" s="1">
        <v>264.8121</v>
      </c>
      <c r="D2843" s="1">
        <v>3.696277</v>
      </c>
      <c r="E2843" s="1">
        <f t="shared" si="1"/>
        <v>98.22015876</v>
      </c>
    </row>
    <row r="2844" ht="14.25" customHeight="1">
      <c r="B2844" s="1">
        <v>23.30417</v>
      </c>
      <c r="C2844" s="1">
        <v>264.8958</v>
      </c>
      <c r="D2844" s="1">
        <v>3.696267</v>
      </c>
      <c r="E2844" s="1">
        <f t="shared" si="1"/>
        <v>98.21989303</v>
      </c>
    </row>
    <row r="2845" ht="14.25" customHeight="1">
      <c r="B2845" s="1">
        <v>23.3125</v>
      </c>
      <c r="C2845" s="1">
        <v>264.9778</v>
      </c>
      <c r="D2845" s="1">
        <v>3.696254</v>
      </c>
      <c r="E2845" s="1">
        <f t="shared" si="1"/>
        <v>98.21954759</v>
      </c>
    </row>
    <row r="2846" ht="14.25" customHeight="1">
      <c r="B2846" s="1">
        <v>23.32083</v>
      </c>
      <c r="C2846" s="1">
        <v>265.0611</v>
      </c>
      <c r="D2846" s="1">
        <v>3.696246</v>
      </c>
      <c r="E2846" s="1">
        <f t="shared" si="1"/>
        <v>98.21933501</v>
      </c>
    </row>
    <row r="2847" ht="14.25" customHeight="1">
      <c r="B2847" s="1">
        <v>23.32916</v>
      </c>
      <c r="C2847" s="1">
        <v>265.1434</v>
      </c>
      <c r="D2847" s="1">
        <v>3.696242</v>
      </c>
      <c r="E2847" s="1">
        <f t="shared" si="1"/>
        <v>98.21922872</v>
      </c>
    </row>
    <row r="2848" ht="14.25" customHeight="1">
      <c r="B2848" s="1">
        <v>23.3375</v>
      </c>
      <c r="C2848" s="1">
        <v>265.2248</v>
      </c>
      <c r="D2848" s="1">
        <v>3.696233</v>
      </c>
      <c r="E2848" s="1">
        <f t="shared" si="1"/>
        <v>98.21898956</v>
      </c>
    </row>
    <row r="2849" ht="14.25" customHeight="1">
      <c r="B2849" s="1">
        <v>23.34583</v>
      </c>
      <c r="C2849" s="1">
        <v>265.3078</v>
      </c>
      <c r="D2849" s="1">
        <v>3.696226</v>
      </c>
      <c r="E2849" s="1">
        <f t="shared" si="1"/>
        <v>98.21880355</v>
      </c>
    </row>
    <row r="2850" ht="14.25" customHeight="1">
      <c r="B2850" s="1">
        <v>23.35416</v>
      </c>
      <c r="C2850" s="1">
        <v>265.392</v>
      </c>
      <c r="D2850" s="1">
        <v>3.69622</v>
      </c>
      <c r="E2850" s="1">
        <f t="shared" si="1"/>
        <v>98.21864412</v>
      </c>
    </row>
    <row r="2851" ht="14.25" customHeight="1">
      <c r="B2851" s="1">
        <v>23.3625</v>
      </c>
      <c r="C2851" s="1">
        <v>265.4747</v>
      </c>
      <c r="D2851" s="1">
        <v>3.696213</v>
      </c>
      <c r="E2851" s="1">
        <f t="shared" si="1"/>
        <v>98.21845811</v>
      </c>
    </row>
    <row r="2852" ht="14.25" customHeight="1">
      <c r="B2852" s="1">
        <v>23.37083</v>
      </c>
      <c r="C2852" s="1">
        <v>265.556</v>
      </c>
      <c r="D2852" s="1">
        <v>3.696209</v>
      </c>
      <c r="E2852" s="1">
        <f t="shared" si="1"/>
        <v>98.21835182</v>
      </c>
    </row>
    <row r="2853" ht="14.25" customHeight="1">
      <c r="B2853" s="1">
        <v>23.37917</v>
      </c>
      <c r="C2853" s="1">
        <v>265.64</v>
      </c>
      <c r="D2853" s="1">
        <v>3.696205</v>
      </c>
      <c r="E2853" s="1">
        <f t="shared" si="1"/>
        <v>98.21824553</v>
      </c>
    </row>
    <row r="2854" ht="14.25" customHeight="1">
      <c r="B2854" s="1">
        <v>23.3875</v>
      </c>
      <c r="C2854" s="1">
        <v>265.7226</v>
      </c>
      <c r="D2854" s="1">
        <v>3.696199</v>
      </c>
      <c r="E2854" s="1">
        <f t="shared" si="1"/>
        <v>98.21808609</v>
      </c>
    </row>
    <row r="2855" ht="14.25" customHeight="1">
      <c r="B2855" s="1">
        <v>23.39584</v>
      </c>
      <c r="C2855" s="1">
        <v>265.8054</v>
      </c>
      <c r="D2855" s="1">
        <v>3.69619</v>
      </c>
      <c r="E2855" s="1">
        <f t="shared" si="1"/>
        <v>98.21784693</v>
      </c>
    </row>
    <row r="2856" ht="14.25" customHeight="1">
      <c r="B2856" s="1">
        <v>23.40417</v>
      </c>
      <c r="C2856" s="1">
        <v>265.8887</v>
      </c>
      <c r="D2856" s="1">
        <v>3.696182</v>
      </c>
      <c r="E2856" s="1">
        <f t="shared" si="1"/>
        <v>98.21763435</v>
      </c>
    </row>
    <row r="2857" ht="14.25" customHeight="1">
      <c r="B2857" s="1">
        <v>23.4125</v>
      </c>
      <c r="C2857" s="1">
        <v>265.9702</v>
      </c>
      <c r="D2857" s="1">
        <v>3.696174</v>
      </c>
      <c r="E2857" s="1">
        <f t="shared" si="1"/>
        <v>98.21742177</v>
      </c>
    </row>
    <row r="2858" ht="14.25" customHeight="1">
      <c r="B2858" s="1">
        <v>23.42084</v>
      </c>
      <c r="C2858" s="1">
        <v>266.0524</v>
      </c>
      <c r="D2858" s="1">
        <v>3.696167</v>
      </c>
      <c r="E2858" s="1">
        <f t="shared" si="1"/>
        <v>98.21723576</v>
      </c>
    </row>
    <row r="2859" ht="14.25" customHeight="1">
      <c r="B2859" s="1">
        <v>23.42917</v>
      </c>
      <c r="C2859" s="1">
        <v>266.1355</v>
      </c>
      <c r="D2859" s="1">
        <v>3.696161</v>
      </c>
      <c r="E2859" s="1">
        <f t="shared" si="1"/>
        <v>98.21707633</v>
      </c>
    </row>
    <row r="2860" ht="14.25" customHeight="1">
      <c r="B2860" s="1">
        <v>23.4375</v>
      </c>
      <c r="C2860" s="1">
        <v>266.2179</v>
      </c>
      <c r="D2860" s="1">
        <v>3.696155</v>
      </c>
      <c r="E2860" s="1">
        <f t="shared" si="1"/>
        <v>98.21691689</v>
      </c>
    </row>
    <row r="2861" ht="14.25" customHeight="1">
      <c r="B2861" s="1">
        <v>23.44583</v>
      </c>
      <c r="C2861" s="1">
        <v>266.302</v>
      </c>
      <c r="D2861" s="1">
        <v>3.696148</v>
      </c>
      <c r="E2861" s="1">
        <f t="shared" si="1"/>
        <v>98.21673088</v>
      </c>
    </row>
    <row r="2862" ht="14.25" customHeight="1">
      <c r="B2862" s="1">
        <v>23.45416</v>
      </c>
      <c r="C2862" s="1">
        <v>266.3844</v>
      </c>
      <c r="D2862" s="1">
        <v>3.69614</v>
      </c>
      <c r="E2862" s="1">
        <f t="shared" si="1"/>
        <v>98.2165183</v>
      </c>
    </row>
    <row r="2863" ht="14.25" customHeight="1">
      <c r="B2863" s="1">
        <v>23.4625</v>
      </c>
      <c r="C2863" s="1">
        <v>266.4676</v>
      </c>
      <c r="D2863" s="1">
        <v>3.696135</v>
      </c>
      <c r="E2863" s="1">
        <f t="shared" si="1"/>
        <v>98.21638543</v>
      </c>
    </row>
    <row r="2864" ht="14.25" customHeight="1">
      <c r="B2864" s="1">
        <v>23.47083</v>
      </c>
      <c r="C2864" s="1">
        <v>266.5512</v>
      </c>
      <c r="D2864" s="1">
        <v>3.696128</v>
      </c>
      <c r="E2864" s="1">
        <f t="shared" si="1"/>
        <v>98.21619943</v>
      </c>
    </row>
    <row r="2865" ht="14.25" customHeight="1">
      <c r="B2865" s="1">
        <v>23.47916</v>
      </c>
      <c r="C2865" s="1">
        <v>266.6348</v>
      </c>
      <c r="D2865" s="1">
        <v>3.69612</v>
      </c>
      <c r="E2865" s="1">
        <f t="shared" si="1"/>
        <v>98.21598684</v>
      </c>
    </row>
    <row r="2866" ht="14.25" customHeight="1">
      <c r="B2866" s="1">
        <v>23.4875</v>
      </c>
      <c r="C2866" s="1">
        <v>266.7178</v>
      </c>
      <c r="D2866" s="1">
        <v>3.696114</v>
      </c>
      <c r="E2866" s="1">
        <f t="shared" si="1"/>
        <v>98.21582741</v>
      </c>
    </row>
    <row r="2867" ht="14.25" customHeight="1">
      <c r="B2867" s="1">
        <v>23.49583</v>
      </c>
      <c r="C2867" s="1">
        <v>266.8007</v>
      </c>
      <c r="D2867" s="1">
        <v>3.696104</v>
      </c>
      <c r="E2867" s="1">
        <f t="shared" si="1"/>
        <v>98.21556168</v>
      </c>
    </row>
    <row r="2868" ht="14.25" customHeight="1">
      <c r="B2868" s="1">
        <v>23.50417</v>
      </c>
      <c r="C2868" s="1">
        <v>266.882</v>
      </c>
      <c r="D2868" s="1">
        <v>3.696098</v>
      </c>
      <c r="E2868" s="1">
        <f t="shared" si="1"/>
        <v>98.21540224</v>
      </c>
    </row>
    <row r="2869" ht="14.25" customHeight="1">
      <c r="B2869" s="1">
        <v>23.5125</v>
      </c>
      <c r="C2869" s="1">
        <v>266.9656</v>
      </c>
      <c r="D2869" s="1">
        <v>3.696091</v>
      </c>
      <c r="E2869" s="1">
        <f t="shared" si="1"/>
        <v>98.21521623</v>
      </c>
    </row>
    <row r="2870" ht="14.25" customHeight="1">
      <c r="B2870" s="1">
        <v>23.52084</v>
      </c>
      <c r="C2870" s="1">
        <v>267.0485</v>
      </c>
      <c r="D2870" s="1">
        <v>3.696083</v>
      </c>
      <c r="E2870" s="1">
        <f t="shared" si="1"/>
        <v>98.21500365</v>
      </c>
    </row>
    <row r="2871" ht="14.25" customHeight="1">
      <c r="B2871" s="1">
        <v>23.52917</v>
      </c>
      <c r="C2871" s="1">
        <v>267.1322</v>
      </c>
      <c r="D2871" s="1">
        <v>3.696078</v>
      </c>
      <c r="E2871" s="1">
        <f t="shared" si="1"/>
        <v>98.21487079</v>
      </c>
    </row>
    <row r="2872" ht="14.25" customHeight="1">
      <c r="B2872" s="1">
        <v>23.5375</v>
      </c>
      <c r="C2872" s="1">
        <v>267.2146</v>
      </c>
      <c r="D2872" s="1">
        <v>3.69607</v>
      </c>
      <c r="E2872" s="1">
        <f t="shared" si="1"/>
        <v>98.21465821</v>
      </c>
    </row>
    <row r="2873" ht="14.25" customHeight="1">
      <c r="B2873" s="1">
        <v>23.54584</v>
      </c>
      <c r="C2873" s="1">
        <v>267.2978</v>
      </c>
      <c r="D2873" s="1">
        <v>3.696064</v>
      </c>
      <c r="E2873" s="1">
        <f t="shared" si="1"/>
        <v>98.21449877</v>
      </c>
    </row>
    <row r="2874" ht="14.25" customHeight="1">
      <c r="B2874" s="1">
        <v>23.55417</v>
      </c>
      <c r="C2874" s="1">
        <v>267.3798</v>
      </c>
      <c r="D2874" s="1">
        <v>3.69606</v>
      </c>
      <c r="E2874" s="1">
        <f t="shared" si="1"/>
        <v>98.21439248</v>
      </c>
    </row>
    <row r="2875" ht="14.25" customHeight="1">
      <c r="B2875" s="1">
        <v>23.5625</v>
      </c>
      <c r="C2875" s="1">
        <v>267.462</v>
      </c>
      <c r="D2875" s="1">
        <v>3.696058</v>
      </c>
      <c r="E2875" s="1">
        <f t="shared" si="1"/>
        <v>98.21433933</v>
      </c>
    </row>
    <row r="2876" ht="14.25" customHeight="1">
      <c r="B2876" s="1">
        <v>23.57083</v>
      </c>
      <c r="C2876" s="1">
        <v>267.5465</v>
      </c>
      <c r="D2876" s="1">
        <v>3.696046</v>
      </c>
      <c r="E2876" s="1">
        <f t="shared" si="1"/>
        <v>98.21402046</v>
      </c>
    </row>
    <row r="2877" ht="14.25" customHeight="1">
      <c r="B2877" s="1">
        <v>23.57916</v>
      </c>
      <c r="C2877" s="1">
        <v>267.6286</v>
      </c>
      <c r="D2877" s="1">
        <v>3.696037</v>
      </c>
      <c r="E2877" s="1">
        <f t="shared" si="1"/>
        <v>98.21378131</v>
      </c>
    </row>
    <row r="2878" ht="14.25" customHeight="1">
      <c r="B2878" s="1">
        <v>23.5875</v>
      </c>
      <c r="C2878" s="1">
        <v>267.712</v>
      </c>
      <c r="D2878" s="1">
        <v>3.696029</v>
      </c>
      <c r="E2878" s="1">
        <f t="shared" si="1"/>
        <v>98.21356873</v>
      </c>
    </row>
    <row r="2879" ht="14.25" customHeight="1">
      <c r="B2879" s="1">
        <v>23.59583</v>
      </c>
      <c r="C2879" s="1">
        <v>267.7954</v>
      </c>
      <c r="D2879" s="1">
        <v>3.69602</v>
      </c>
      <c r="E2879" s="1">
        <f t="shared" si="1"/>
        <v>98.21332957</v>
      </c>
    </row>
    <row r="2880" ht="14.25" customHeight="1">
      <c r="B2880" s="1">
        <v>23.60416</v>
      </c>
      <c r="C2880" s="1">
        <v>267.8789</v>
      </c>
      <c r="D2880" s="1">
        <v>3.696013</v>
      </c>
      <c r="E2880" s="1">
        <f t="shared" si="1"/>
        <v>98.21314356</v>
      </c>
    </row>
    <row r="2881" ht="14.25" customHeight="1">
      <c r="B2881" s="1">
        <v>23.6125</v>
      </c>
      <c r="C2881" s="1">
        <v>267.9626</v>
      </c>
      <c r="D2881" s="1">
        <v>3.69601</v>
      </c>
      <c r="E2881" s="1">
        <f t="shared" si="1"/>
        <v>98.21306384</v>
      </c>
    </row>
    <row r="2882" ht="14.25" customHeight="1">
      <c r="B2882" s="1">
        <v>23.62083</v>
      </c>
      <c r="C2882" s="1">
        <v>268.0453</v>
      </c>
      <c r="D2882" s="1">
        <v>3.696007</v>
      </c>
      <c r="E2882" s="1">
        <f t="shared" si="1"/>
        <v>98.21298413</v>
      </c>
    </row>
    <row r="2883" ht="14.25" customHeight="1">
      <c r="B2883" s="1">
        <v>23.62917</v>
      </c>
      <c r="C2883" s="1">
        <v>268.1264</v>
      </c>
      <c r="D2883" s="1">
        <v>3.696004</v>
      </c>
      <c r="E2883" s="1">
        <f t="shared" si="1"/>
        <v>98.21290441</v>
      </c>
    </row>
    <row r="2884" ht="14.25" customHeight="1">
      <c r="B2884" s="1">
        <v>23.6375</v>
      </c>
      <c r="C2884" s="1">
        <v>268.2119</v>
      </c>
      <c r="D2884" s="1">
        <v>3.695994</v>
      </c>
      <c r="E2884" s="1">
        <f t="shared" si="1"/>
        <v>98.21263868</v>
      </c>
    </row>
    <row r="2885" ht="14.25" customHeight="1">
      <c r="B2885" s="1">
        <v>23.64584</v>
      </c>
      <c r="C2885" s="1">
        <v>268.2934</v>
      </c>
      <c r="D2885" s="1">
        <v>3.695981</v>
      </c>
      <c r="E2885" s="1">
        <f t="shared" si="1"/>
        <v>98.21229323</v>
      </c>
    </row>
    <row r="2886" ht="14.25" customHeight="1">
      <c r="B2886" s="1">
        <v>23.65417</v>
      </c>
      <c r="C2886" s="1">
        <v>268.376</v>
      </c>
      <c r="D2886" s="1">
        <v>3.695975</v>
      </c>
      <c r="E2886" s="1">
        <f t="shared" si="1"/>
        <v>98.2121338</v>
      </c>
    </row>
    <row r="2887" ht="14.25" customHeight="1">
      <c r="B2887" s="1">
        <v>23.6625</v>
      </c>
      <c r="C2887" s="1">
        <v>268.459</v>
      </c>
      <c r="D2887" s="1">
        <v>3.695966</v>
      </c>
      <c r="E2887" s="1">
        <f t="shared" si="1"/>
        <v>98.21189464</v>
      </c>
    </row>
    <row r="2888" ht="14.25" customHeight="1">
      <c r="B2888" s="1">
        <v>23.67084</v>
      </c>
      <c r="C2888" s="1">
        <v>268.543</v>
      </c>
      <c r="D2888" s="1">
        <v>3.695954</v>
      </c>
      <c r="E2888" s="1">
        <f t="shared" si="1"/>
        <v>98.21157577</v>
      </c>
    </row>
    <row r="2889" ht="14.25" customHeight="1">
      <c r="B2889" s="1">
        <v>23.67917</v>
      </c>
      <c r="C2889" s="1">
        <v>268.6251</v>
      </c>
      <c r="D2889" s="1">
        <v>3.695944</v>
      </c>
      <c r="E2889" s="1">
        <f t="shared" si="1"/>
        <v>98.21131004</v>
      </c>
    </row>
    <row r="2890" ht="14.25" customHeight="1">
      <c r="B2890" s="1">
        <v>23.6875</v>
      </c>
      <c r="C2890" s="1">
        <v>268.7085</v>
      </c>
      <c r="D2890" s="1">
        <v>3.695941</v>
      </c>
      <c r="E2890" s="1">
        <f t="shared" si="1"/>
        <v>98.21123033</v>
      </c>
    </row>
    <row r="2891" ht="14.25" customHeight="1">
      <c r="B2891" s="1">
        <v>23.69583</v>
      </c>
      <c r="C2891" s="1">
        <v>268.7925</v>
      </c>
      <c r="D2891" s="1">
        <v>3.695935</v>
      </c>
      <c r="E2891" s="1">
        <f t="shared" si="1"/>
        <v>98.21107089</v>
      </c>
    </row>
    <row r="2892" ht="14.25" customHeight="1">
      <c r="B2892" s="1">
        <v>23.70416</v>
      </c>
      <c r="C2892" s="1">
        <v>268.874</v>
      </c>
      <c r="D2892" s="1">
        <v>3.69593</v>
      </c>
      <c r="E2892" s="1">
        <f t="shared" si="1"/>
        <v>98.21093803</v>
      </c>
    </row>
    <row r="2893" ht="14.25" customHeight="1">
      <c r="B2893" s="1">
        <v>23.7125</v>
      </c>
      <c r="C2893" s="1">
        <v>268.9556</v>
      </c>
      <c r="D2893" s="1">
        <v>3.695922</v>
      </c>
      <c r="E2893" s="1">
        <f t="shared" si="1"/>
        <v>98.21072544</v>
      </c>
    </row>
    <row r="2894" ht="14.25" customHeight="1">
      <c r="B2894" s="1">
        <v>23.72083</v>
      </c>
      <c r="C2894" s="1">
        <v>269.0396</v>
      </c>
      <c r="D2894" s="1">
        <v>3.695918</v>
      </c>
      <c r="E2894" s="1">
        <f t="shared" si="1"/>
        <v>98.21061915</v>
      </c>
    </row>
    <row r="2895" ht="14.25" customHeight="1">
      <c r="B2895" s="1">
        <v>23.72916</v>
      </c>
      <c r="C2895" s="1">
        <v>269.1222</v>
      </c>
      <c r="D2895" s="1">
        <v>3.695912</v>
      </c>
      <c r="E2895" s="1">
        <f t="shared" si="1"/>
        <v>98.21045972</v>
      </c>
    </row>
    <row r="2896" ht="14.25" customHeight="1">
      <c r="B2896" s="1">
        <v>23.7375</v>
      </c>
      <c r="C2896" s="1">
        <v>269.2065</v>
      </c>
      <c r="D2896" s="1">
        <v>3.695905</v>
      </c>
      <c r="E2896" s="1">
        <f t="shared" si="1"/>
        <v>98.21027371</v>
      </c>
    </row>
    <row r="2897" ht="14.25" customHeight="1">
      <c r="B2897" s="1">
        <v>23.74583</v>
      </c>
      <c r="C2897" s="1">
        <v>269.2888</v>
      </c>
      <c r="D2897" s="1">
        <v>3.695892</v>
      </c>
      <c r="E2897" s="1">
        <f t="shared" si="1"/>
        <v>98.20992826</v>
      </c>
    </row>
    <row r="2898" ht="14.25" customHeight="1">
      <c r="B2898" s="1">
        <v>23.75417</v>
      </c>
      <c r="C2898" s="1">
        <v>269.3708</v>
      </c>
      <c r="D2898" s="1">
        <v>3.695882</v>
      </c>
      <c r="E2898" s="1">
        <f t="shared" si="1"/>
        <v>98.20966253</v>
      </c>
    </row>
    <row r="2899" ht="14.25" customHeight="1">
      <c r="B2899" s="1">
        <v>23.7625</v>
      </c>
      <c r="C2899" s="1">
        <v>269.455</v>
      </c>
      <c r="D2899" s="1">
        <v>3.695876</v>
      </c>
      <c r="E2899" s="1">
        <f t="shared" si="1"/>
        <v>98.2095031</v>
      </c>
    </row>
    <row r="2900" ht="14.25" customHeight="1">
      <c r="B2900" s="1">
        <v>23.77084</v>
      </c>
      <c r="C2900" s="1">
        <v>269.5381</v>
      </c>
      <c r="D2900" s="1">
        <v>3.69587</v>
      </c>
      <c r="E2900" s="1">
        <f t="shared" si="1"/>
        <v>98.20934366</v>
      </c>
    </row>
    <row r="2901" ht="14.25" customHeight="1">
      <c r="B2901" s="1">
        <v>23.77917</v>
      </c>
      <c r="C2901" s="1">
        <v>269.6182</v>
      </c>
      <c r="D2901" s="1">
        <v>3.695864</v>
      </c>
      <c r="E2901" s="1">
        <f t="shared" si="1"/>
        <v>98.20918423</v>
      </c>
    </row>
    <row r="2902" ht="14.25" customHeight="1">
      <c r="B2902" s="1">
        <v>23.7875</v>
      </c>
      <c r="C2902" s="1">
        <v>269.7029</v>
      </c>
      <c r="D2902" s="1">
        <v>3.695858</v>
      </c>
      <c r="E2902" s="1">
        <f t="shared" si="1"/>
        <v>98.20902479</v>
      </c>
    </row>
    <row r="2903" ht="14.25" customHeight="1">
      <c r="B2903" s="1">
        <v>23.79584</v>
      </c>
      <c r="C2903" s="1">
        <v>269.784</v>
      </c>
      <c r="D2903" s="1">
        <v>3.69585</v>
      </c>
      <c r="E2903" s="1">
        <f t="shared" si="1"/>
        <v>98.20881221</v>
      </c>
    </row>
    <row r="2904" ht="14.25" customHeight="1">
      <c r="B2904" s="1">
        <v>23.80417</v>
      </c>
      <c r="C2904" s="1">
        <v>269.8686</v>
      </c>
      <c r="D2904" s="1">
        <v>3.695843</v>
      </c>
      <c r="E2904" s="1">
        <f t="shared" si="1"/>
        <v>98.2086262</v>
      </c>
    </row>
    <row r="2905" ht="14.25" customHeight="1">
      <c r="B2905" s="1">
        <v>23.8125</v>
      </c>
      <c r="C2905" s="1">
        <v>269.9503</v>
      </c>
      <c r="D2905" s="1">
        <v>3.695831</v>
      </c>
      <c r="E2905" s="1">
        <f t="shared" si="1"/>
        <v>98.20830733</v>
      </c>
    </row>
    <row r="2906" ht="14.25" customHeight="1">
      <c r="B2906" s="1">
        <v>23.82083</v>
      </c>
      <c r="C2906" s="1">
        <v>270.0341</v>
      </c>
      <c r="D2906" s="1">
        <v>3.695828</v>
      </c>
      <c r="E2906" s="1">
        <f t="shared" si="1"/>
        <v>98.20822761</v>
      </c>
    </row>
    <row r="2907" ht="14.25" customHeight="1">
      <c r="B2907" s="1">
        <v>23.82916</v>
      </c>
      <c r="C2907" s="1">
        <v>270.1172</v>
      </c>
      <c r="D2907" s="1">
        <v>3.695825</v>
      </c>
      <c r="E2907" s="1">
        <f t="shared" si="1"/>
        <v>98.20814789</v>
      </c>
    </row>
    <row r="2908" ht="14.25" customHeight="1">
      <c r="B2908" s="1">
        <v>23.8375</v>
      </c>
      <c r="C2908" s="1">
        <v>270.1982</v>
      </c>
      <c r="D2908" s="1">
        <v>3.695824</v>
      </c>
      <c r="E2908" s="1">
        <f t="shared" si="1"/>
        <v>98.20812132</v>
      </c>
    </row>
    <row r="2909" ht="14.25" customHeight="1">
      <c r="B2909" s="1">
        <v>23.84583</v>
      </c>
      <c r="C2909" s="1">
        <v>270.2824</v>
      </c>
      <c r="D2909" s="1">
        <v>3.695815</v>
      </c>
      <c r="E2909" s="1">
        <f t="shared" si="1"/>
        <v>98.20788216</v>
      </c>
    </row>
    <row r="2910" ht="14.25" customHeight="1">
      <c r="B2910" s="1">
        <v>23.85416</v>
      </c>
      <c r="C2910" s="1">
        <v>270.365</v>
      </c>
      <c r="D2910" s="1">
        <v>3.695812</v>
      </c>
      <c r="E2910" s="1">
        <f t="shared" si="1"/>
        <v>98.20780244</v>
      </c>
    </row>
    <row r="2911" ht="14.25" customHeight="1">
      <c r="B2911" s="1">
        <v>23.8625</v>
      </c>
      <c r="C2911" s="1">
        <v>270.447</v>
      </c>
      <c r="D2911" s="1">
        <v>3.69581</v>
      </c>
      <c r="E2911" s="1">
        <f t="shared" si="1"/>
        <v>98.2077493</v>
      </c>
    </row>
    <row r="2912" ht="14.25" customHeight="1">
      <c r="B2912" s="1">
        <v>23.87083</v>
      </c>
      <c r="C2912" s="1">
        <v>270.5324</v>
      </c>
      <c r="D2912" s="1">
        <v>3.695807</v>
      </c>
      <c r="E2912" s="1">
        <f t="shared" si="1"/>
        <v>98.20766958</v>
      </c>
    </row>
    <row r="2913" ht="14.25" customHeight="1">
      <c r="B2913" s="1">
        <v>23.87917</v>
      </c>
      <c r="C2913" s="1">
        <v>270.613</v>
      </c>
      <c r="D2913" s="1">
        <v>3.695801</v>
      </c>
      <c r="E2913" s="1">
        <f t="shared" si="1"/>
        <v>98.20751014</v>
      </c>
    </row>
    <row r="2914" ht="14.25" customHeight="1">
      <c r="B2914" s="1">
        <v>23.8875</v>
      </c>
      <c r="C2914" s="1">
        <v>270.6967</v>
      </c>
      <c r="D2914" s="1">
        <v>3.695794</v>
      </c>
      <c r="E2914" s="1">
        <f t="shared" si="1"/>
        <v>98.20732413</v>
      </c>
    </row>
    <row r="2915" ht="14.25" customHeight="1">
      <c r="B2915" s="1">
        <v>23.89584</v>
      </c>
      <c r="C2915" s="1">
        <v>270.78</v>
      </c>
      <c r="D2915" s="1">
        <v>3.695789</v>
      </c>
      <c r="E2915" s="1">
        <f t="shared" si="1"/>
        <v>98.20719127</v>
      </c>
    </row>
    <row r="2916" ht="14.25" customHeight="1">
      <c r="B2916" s="1">
        <v>23.90417</v>
      </c>
      <c r="C2916" s="1">
        <v>270.8615</v>
      </c>
      <c r="D2916" s="1">
        <v>3.695786</v>
      </c>
      <c r="E2916" s="1">
        <f t="shared" si="1"/>
        <v>98.20711155</v>
      </c>
    </row>
    <row r="2917" ht="14.25" customHeight="1">
      <c r="B2917" s="1">
        <v>23.9125</v>
      </c>
      <c r="C2917" s="1">
        <v>270.9464</v>
      </c>
      <c r="D2917" s="1">
        <v>3.695779</v>
      </c>
      <c r="E2917" s="1">
        <f t="shared" si="1"/>
        <v>98.20692554</v>
      </c>
    </row>
    <row r="2918" ht="14.25" customHeight="1">
      <c r="B2918" s="1">
        <v>23.92084</v>
      </c>
      <c r="C2918" s="1">
        <v>271.0287</v>
      </c>
      <c r="D2918" s="1">
        <v>3.695766</v>
      </c>
      <c r="E2918" s="1">
        <f t="shared" si="1"/>
        <v>98.2065801</v>
      </c>
    </row>
    <row r="2919" ht="14.25" customHeight="1">
      <c r="B2919" s="1">
        <v>23.92917</v>
      </c>
      <c r="C2919" s="1">
        <v>271.1111</v>
      </c>
      <c r="D2919" s="1">
        <v>3.695756</v>
      </c>
      <c r="E2919" s="1">
        <f t="shared" si="1"/>
        <v>98.20631437</v>
      </c>
    </row>
    <row r="2920" ht="14.25" customHeight="1">
      <c r="B2920" s="1">
        <v>23.9375</v>
      </c>
      <c r="C2920" s="1">
        <v>271.1952</v>
      </c>
      <c r="D2920" s="1">
        <v>3.69575</v>
      </c>
      <c r="E2920" s="1">
        <f t="shared" si="1"/>
        <v>98.20615493</v>
      </c>
    </row>
    <row r="2921" ht="14.25" customHeight="1">
      <c r="B2921" s="1">
        <v>23.94583</v>
      </c>
      <c r="C2921" s="1">
        <v>271.2779</v>
      </c>
      <c r="D2921" s="1">
        <v>3.69574</v>
      </c>
      <c r="E2921" s="1">
        <f t="shared" si="1"/>
        <v>98.20588921</v>
      </c>
    </row>
    <row r="2922" ht="14.25" customHeight="1">
      <c r="B2922" s="1">
        <v>23.95416</v>
      </c>
      <c r="C2922" s="1">
        <v>271.361</v>
      </c>
      <c r="D2922" s="1">
        <v>3.695729</v>
      </c>
      <c r="E2922" s="1">
        <f t="shared" si="1"/>
        <v>98.20559691</v>
      </c>
    </row>
    <row r="2923" ht="14.25" customHeight="1">
      <c r="B2923" s="1">
        <v>23.9625</v>
      </c>
      <c r="C2923" s="1">
        <v>271.4434</v>
      </c>
      <c r="D2923" s="1">
        <v>3.69572</v>
      </c>
      <c r="E2923" s="1">
        <f t="shared" si="1"/>
        <v>98.20535775</v>
      </c>
    </row>
    <row r="2924" ht="14.25" customHeight="1">
      <c r="B2924" s="1">
        <v>23.97083</v>
      </c>
      <c r="C2924" s="1">
        <v>271.5237</v>
      </c>
      <c r="D2924" s="1">
        <v>3.695716</v>
      </c>
      <c r="E2924" s="1">
        <f t="shared" si="1"/>
        <v>98.20525146</v>
      </c>
    </row>
    <row r="2925" ht="14.25" customHeight="1">
      <c r="B2925" s="1">
        <v>23.97916</v>
      </c>
      <c r="C2925" s="1">
        <v>271.6086</v>
      </c>
      <c r="D2925" s="1">
        <v>3.695714</v>
      </c>
      <c r="E2925" s="1">
        <f t="shared" si="1"/>
        <v>98.20519832</v>
      </c>
    </row>
    <row r="2926" ht="14.25" customHeight="1">
      <c r="B2926" s="1">
        <v>23.9875</v>
      </c>
      <c r="C2926" s="1">
        <v>271.6915</v>
      </c>
      <c r="D2926" s="1">
        <v>3.695708</v>
      </c>
      <c r="E2926" s="1">
        <f t="shared" si="1"/>
        <v>98.20503888</v>
      </c>
    </row>
    <row r="2927" ht="14.25" customHeight="1">
      <c r="B2927" s="1">
        <v>23.99583</v>
      </c>
      <c r="C2927" s="1">
        <v>271.7735</v>
      </c>
      <c r="D2927" s="1">
        <v>3.695698</v>
      </c>
      <c r="E2927" s="1">
        <f t="shared" si="1"/>
        <v>98.20477315</v>
      </c>
    </row>
    <row r="2928" ht="14.25" customHeight="1">
      <c r="B2928" s="1">
        <v>24.00417</v>
      </c>
      <c r="C2928" s="1">
        <v>271.8571</v>
      </c>
      <c r="D2928" s="1">
        <v>3.695698</v>
      </c>
      <c r="E2928" s="1">
        <f t="shared" si="1"/>
        <v>98.20477315</v>
      </c>
    </row>
    <row r="2929" ht="14.25" customHeight="1">
      <c r="B2929" s="1">
        <v>24.0125</v>
      </c>
      <c r="C2929" s="1">
        <v>271.94</v>
      </c>
      <c r="D2929" s="1">
        <v>3.695693</v>
      </c>
      <c r="E2929" s="1">
        <f t="shared" si="1"/>
        <v>98.20464029</v>
      </c>
    </row>
    <row r="2930" ht="14.25" customHeight="1">
      <c r="B2930" s="1">
        <v>24.02084</v>
      </c>
      <c r="C2930" s="1">
        <v>272.0241</v>
      </c>
      <c r="D2930" s="1">
        <v>3.695685</v>
      </c>
      <c r="E2930" s="1">
        <f t="shared" si="1"/>
        <v>98.20442771</v>
      </c>
    </row>
    <row r="2931" ht="14.25" customHeight="1">
      <c r="B2931" s="1">
        <v>24.02917</v>
      </c>
      <c r="C2931" s="1">
        <v>272.1058</v>
      </c>
      <c r="D2931" s="1">
        <v>3.69568</v>
      </c>
      <c r="E2931" s="1">
        <f t="shared" si="1"/>
        <v>98.20429484</v>
      </c>
    </row>
    <row r="2932" ht="14.25" customHeight="1">
      <c r="B2932" s="1">
        <v>24.0375</v>
      </c>
      <c r="C2932" s="1">
        <v>272.1887</v>
      </c>
      <c r="D2932" s="1">
        <v>3.695674</v>
      </c>
      <c r="E2932" s="1">
        <f t="shared" si="1"/>
        <v>98.20413541</v>
      </c>
    </row>
    <row r="2933" ht="14.25" customHeight="1">
      <c r="B2933" s="1">
        <v>24.04584</v>
      </c>
      <c r="C2933" s="1">
        <v>272.272</v>
      </c>
      <c r="D2933" s="1">
        <v>3.695668</v>
      </c>
      <c r="E2933" s="1">
        <f t="shared" si="1"/>
        <v>98.20397597</v>
      </c>
    </row>
    <row r="2934" ht="14.25" customHeight="1">
      <c r="B2934" s="1">
        <v>24.05417</v>
      </c>
      <c r="C2934" s="1">
        <v>272.3558</v>
      </c>
      <c r="D2934" s="1">
        <v>3.69566</v>
      </c>
      <c r="E2934" s="1">
        <f t="shared" si="1"/>
        <v>98.20376339</v>
      </c>
    </row>
    <row r="2935" ht="14.25" customHeight="1">
      <c r="B2935" s="1">
        <v>24.0625</v>
      </c>
      <c r="C2935" s="1">
        <v>272.4364</v>
      </c>
      <c r="D2935" s="1">
        <v>3.695653</v>
      </c>
      <c r="E2935" s="1">
        <f t="shared" si="1"/>
        <v>98.20357738</v>
      </c>
    </row>
    <row r="2936" ht="14.25" customHeight="1">
      <c r="B2936" s="1">
        <v>24.07083</v>
      </c>
      <c r="C2936" s="1">
        <v>272.5209</v>
      </c>
      <c r="D2936" s="1">
        <v>3.695645</v>
      </c>
      <c r="E2936" s="1">
        <f t="shared" si="1"/>
        <v>98.2033648</v>
      </c>
    </row>
    <row r="2937" ht="14.25" customHeight="1">
      <c r="B2937" s="1">
        <v>24.07916</v>
      </c>
      <c r="C2937" s="1">
        <v>272.6048</v>
      </c>
      <c r="D2937" s="1">
        <v>3.695642</v>
      </c>
      <c r="E2937" s="1">
        <f t="shared" si="1"/>
        <v>98.20328508</v>
      </c>
    </row>
    <row r="2938" ht="14.25" customHeight="1">
      <c r="B2938" s="1">
        <v>24.0875</v>
      </c>
      <c r="C2938" s="1">
        <v>272.6874</v>
      </c>
      <c r="D2938" s="1">
        <v>3.695639</v>
      </c>
      <c r="E2938" s="1">
        <f t="shared" si="1"/>
        <v>98.20320536</v>
      </c>
    </row>
    <row r="2939" ht="14.25" customHeight="1">
      <c r="B2939" s="1">
        <v>24.09583</v>
      </c>
      <c r="C2939" s="1">
        <v>272.7705</v>
      </c>
      <c r="D2939" s="1">
        <v>3.695635</v>
      </c>
      <c r="E2939" s="1">
        <f t="shared" si="1"/>
        <v>98.20309907</v>
      </c>
    </row>
    <row r="2940" ht="14.25" customHeight="1">
      <c r="B2940" s="1">
        <v>24.10416</v>
      </c>
      <c r="C2940" s="1">
        <v>272.8528</v>
      </c>
      <c r="D2940" s="1">
        <v>3.695626</v>
      </c>
      <c r="E2940" s="1">
        <f t="shared" si="1"/>
        <v>98.20285992</v>
      </c>
    </row>
    <row r="2941" ht="14.25" customHeight="1">
      <c r="B2941" s="1">
        <v>24.1125</v>
      </c>
      <c r="C2941" s="1">
        <v>272.9355</v>
      </c>
      <c r="D2941" s="1">
        <v>3.695618</v>
      </c>
      <c r="E2941" s="1">
        <f t="shared" si="1"/>
        <v>98.20264733</v>
      </c>
    </row>
    <row r="2942" ht="14.25" customHeight="1">
      <c r="B2942" s="1">
        <v>24.12083</v>
      </c>
      <c r="C2942" s="1">
        <v>273.0182</v>
      </c>
      <c r="D2942" s="1">
        <v>3.695613</v>
      </c>
      <c r="E2942" s="1">
        <f t="shared" si="1"/>
        <v>98.20251447</v>
      </c>
    </row>
    <row r="2943" ht="14.25" customHeight="1">
      <c r="B2943" s="1">
        <v>24.12917</v>
      </c>
      <c r="C2943" s="1">
        <v>273.1016</v>
      </c>
      <c r="D2943" s="1">
        <v>3.695606</v>
      </c>
      <c r="E2943" s="1">
        <f t="shared" si="1"/>
        <v>98.20232846</v>
      </c>
    </row>
    <row r="2944" ht="14.25" customHeight="1">
      <c r="B2944" s="1">
        <v>24.1375</v>
      </c>
      <c r="C2944" s="1">
        <v>273.1854</v>
      </c>
      <c r="D2944" s="1">
        <v>3.6956</v>
      </c>
      <c r="E2944" s="1">
        <f t="shared" si="1"/>
        <v>98.20216903</v>
      </c>
    </row>
    <row r="2945" ht="14.25" customHeight="1">
      <c r="B2945" s="1">
        <v>24.14584</v>
      </c>
      <c r="C2945" s="1">
        <v>273.2678</v>
      </c>
      <c r="D2945" s="1">
        <v>3.695594</v>
      </c>
      <c r="E2945" s="1">
        <f t="shared" si="1"/>
        <v>98.20200959</v>
      </c>
    </row>
    <row r="2946" ht="14.25" customHeight="1">
      <c r="B2946" s="1">
        <v>24.15417</v>
      </c>
      <c r="C2946" s="1">
        <v>273.3489</v>
      </c>
      <c r="D2946" s="1">
        <v>3.695587</v>
      </c>
      <c r="E2946" s="1">
        <f t="shared" si="1"/>
        <v>98.20182358</v>
      </c>
    </row>
    <row r="2947" ht="14.25" customHeight="1">
      <c r="B2947" s="1">
        <v>24.1625</v>
      </c>
      <c r="C2947" s="1">
        <v>273.4333</v>
      </c>
      <c r="D2947" s="1">
        <v>3.695581</v>
      </c>
      <c r="E2947" s="1">
        <f t="shared" si="1"/>
        <v>98.20166414</v>
      </c>
    </row>
    <row r="2948" ht="14.25" customHeight="1">
      <c r="B2948" s="1">
        <v>24.17084</v>
      </c>
      <c r="C2948" s="1">
        <v>273.5168</v>
      </c>
      <c r="D2948" s="1">
        <v>3.695576</v>
      </c>
      <c r="E2948" s="1">
        <f t="shared" si="1"/>
        <v>98.20153128</v>
      </c>
    </row>
    <row r="2949" ht="14.25" customHeight="1">
      <c r="B2949" s="1">
        <v>24.17917</v>
      </c>
      <c r="C2949" s="1">
        <v>273.5997</v>
      </c>
      <c r="D2949" s="1">
        <v>3.695563</v>
      </c>
      <c r="E2949" s="1">
        <f t="shared" si="1"/>
        <v>98.20118583</v>
      </c>
    </row>
    <row r="2950" ht="14.25" customHeight="1">
      <c r="B2950" s="1">
        <v>24.1875</v>
      </c>
      <c r="C2950" s="1">
        <v>273.683</v>
      </c>
      <c r="D2950" s="1">
        <v>3.695551</v>
      </c>
      <c r="E2950" s="1">
        <f t="shared" si="1"/>
        <v>98.20086696</v>
      </c>
    </row>
    <row r="2951" ht="14.25" customHeight="1">
      <c r="B2951" s="1">
        <v>24.19583</v>
      </c>
      <c r="C2951" s="1">
        <v>273.7656</v>
      </c>
      <c r="D2951" s="1">
        <v>3.69554</v>
      </c>
      <c r="E2951" s="1">
        <f t="shared" si="1"/>
        <v>98.20057466</v>
      </c>
    </row>
    <row r="2952" ht="14.25" customHeight="1">
      <c r="B2952" s="1">
        <v>24.20416</v>
      </c>
      <c r="C2952" s="1">
        <v>273.849</v>
      </c>
      <c r="D2952" s="1">
        <v>3.695529</v>
      </c>
      <c r="E2952" s="1">
        <f t="shared" si="1"/>
        <v>98.20028236</v>
      </c>
    </row>
    <row r="2953" ht="14.25" customHeight="1">
      <c r="B2953" s="1">
        <v>24.2125</v>
      </c>
      <c r="C2953" s="1">
        <v>273.9322</v>
      </c>
      <c r="D2953" s="1">
        <v>3.695524</v>
      </c>
      <c r="E2953" s="1">
        <f t="shared" si="1"/>
        <v>98.2001495</v>
      </c>
    </row>
    <row r="2954" ht="14.25" customHeight="1">
      <c r="B2954" s="1">
        <v>24.22083</v>
      </c>
      <c r="C2954" s="1">
        <v>274.0159</v>
      </c>
      <c r="D2954" s="1">
        <v>3.695517</v>
      </c>
      <c r="E2954" s="1">
        <f t="shared" si="1"/>
        <v>98.19996349</v>
      </c>
    </row>
    <row r="2955" ht="14.25" customHeight="1">
      <c r="B2955" s="1">
        <v>24.22916</v>
      </c>
      <c r="C2955" s="1">
        <v>274.0988</v>
      </c>
      <c r="D2955" s="1">
        <v>3.695508</v>
      </c>
      <c r="E2955" s="1">
        <f t="shared" si="1"/>
        <v>98.19972433</v>
      </c>
    </row>
    <row r="2956" ht="14.25" customHeight="1">
      <c r="B2956" s="1">
        <v>24.2375</v>
      </c>
      <c r="C2956" s="1">
        <v>274.1809</v>
      </c>
      <c r="D2956" s="1">
        <v>3.6955</v>
      </c>
      <c r="E2956" s="1">
        <f t="shared" si="1"/>
        <v>98.19951175</v>
      </c>
    </row>
    <row r="2957" ht="14.25" customHeight="1">
      <c r="B2957" s="1">
        <v>24.24583</v>
      </c>
      <c r="C2957" s="1">
        <v>274.2634</v>
      </c>
      <c r="D2957" s="1">
        <v>3.6955</v>
      </c>
      <c r="E2957" s="1">
        <f t="shared" si="1"/>
        <v>98.19951175</v>
      </c>
    </row>
    <row r="2958" ht="14.25" customHeight="1">
      <c r="B2958" s="1">
        <v>24.25417</v>
      </c>
      <c r="C2958" s="1">
        <v>274.3477</v>
      </c>
      <c r="D2958" s="1">
        <v>3.695492</v>
      </c>
      <c r="E2958" s="1">
        <f t="shared" si="1"/>
        <v>98.19929917</v>
      </c>
    </row>
    <row r="2959" ht="14.25" customHeight="1">
      <c r="B2959" s="1">
        <v>24.2625</v>
      </c>
      <c r="C2959" s="1">
        <v>274.4302</v>
      </c>
      <c r="D2959" s="1">
        <v>3.695485</v>
      </c>
      <c r="E2959" s="1">
        <f t="shared" si="1"/>
        <v>98.19911316</v>
      </c>
    </row>
    <row r="2960" ht="14.25" customHeight="1">
      <c r="B2960" s="1">
        <v>24.27084</v>
      </c>
      <c r="C2960" s="1">
        <v>274.5127</v>
      </c>
      <c r="D2960" s="1">
        <v>3.695479</v>
      </c>
      <c r="E2960" s="1">
        <f t="shared" si="1"/>
        <v>98.19895373</v>
      </c>
    </row>
    <row r="2961" ht="14.25" customHeight="1">
      <c r="B2961" s="1">
        <v>24.27917</v>
      </c>
      <c r="C2961" s="1">
        <v>274.5972</v>
      </c>
      <c r="D2961" s="1">
        <v>3.695469</v>
      </c>
      <c r="E2961" s="1">
        <f t="shared" si="1"/>
        <v>98.198688</v>
      </c>
    </row>
    <row r="2962" ht="14.25" customHeight="1">
      <c r="B2962" s="1">
        <v>24.2875</v>
      </c>
      <c r="C2962" s="1">
        <v>274.6799</v>
      </c>
      <c r="D2962" s="1">
        <v>3.695464</v>
      </c>
      <c r="E2962" s="1">
        <f t="shared" si="1"/>
        <v>98.19855513</v>
      </c>
    </row>
    <row r="2963" ht="14.25" customHeight="1">
      <c r="B2963" s="1">
        <v>24.29584</v>
      </c>
      <c r="C2963" s="1">
        <v>274.7648</v>
      </c>
      <c r="D2963" s="1">
        <v>3.695454</v>
      </c>
      <c r="E2963" s="1">
        <f t="shared" si="1"/>
        <v>98.19828941</v>
      </c>
    </row>
    <row r="2964" ht="14.25" customHeight="1">
      <c r="B2964" s="1">
        <v>24.30417</v>
      </c>
      <c r="C2964" s="1">
        <v>274.8476</v>
      </c>
      <c r="D2964" s="1">
        <v>3.695446</v>
      </c>
      <c r="E2964" s="1">
        <f t="shared" si="1"/>
        <v>98.19807683</v>
      </c>
    </row>
    <row r="2965" ht="14.25" customHeight="1">
      <c r="B2965" s="1">
        <v>24.3125</v>
      </c>
      <c r="C2965" s="1">
        <v>274.9289</v>
      </c>
      <c r="D2965" s="1">
        <v>3.695442</v>
      </c>
      <c r="E2965" s="1">
        <f t="shared" si="1"/>
        <v>98.19797053</v>
      </c>
    </row>
    <row r="2966" ht="14.25" customHeight="1">
      <c r="B2966" s="1">
        <v>24.32083</v>
      </c>
      <c r="C2966" s="1">
        <v>275.0122</v>
      </c>
      <c r="D2966" s="1">
        <v>3.695433</v>
      </c>
      <c r="E2966" s="1">
        <f t="shared" si="1"/>
        <v>98.19773138</v>
      </c>
    </row>
    <row r="2967" ht="14.25" customHeight="1">
      <c r="B2967" s="1">
        <v>24.32916</v>
      </c>
      <c r="C2967" s="1">
        <v>275.0939</v>
      </c>
      <c r="D2967" s="1">
        <v>3.695426</v>
      </c>
      <c r="E2967" s="1">
        <f t="shared" si="1"/>
        <v>98.19754537</v>
      </c>
    </row>
    <row r="2968" ht="14.25" customHeight="1">
      <c r="B2968" s="1">
        <v>24.3375</v>
      </c>
      <c r="C2968" s="1">
        <v>275.1768</v>
      </c>
      <c r="D2968" s="1">
        <v>3.69542</v>
      </c>
      <c r="E2968" s="1">
        <f t="shared" si="1"/>
        <v>98.19738593</v>
      </c>
    </row>
    <row r="2969" ht="14.25" customHeight="1">
      <c r="B2969" s="1">
        <v>24.34583</v>
      </c>
      <c r="C2969" s="1">
        <v>275.262</v>
      </c>
      <c r="D2969" s="1">
        <v>3.695412</v>
      </c>
      <c r="E2969" s="1">
        <f t="shared" si="1"/>
        <v>98.19717335</v>
      </c>
    </row>
    <row r="2970" ht="14.25" customHeight="1">
      <c r="B2970" s="1">
        <v>24.35416</v>
      </c>
      <c r="C2970" s="1">
        <v>275.3441</v>
      </c>
      <c r="D2970" s="1">
        <v>3.695406</v>
      </c>
      <c r="E2970" s="1">
        <f t="shared" si="1"/>
        <v>98.19701392</v>
      </c>
    </row>
    <row r="2971" ht="14.25" customHeight="1">
      <c r="B2971" s="1">
        <v>24.3625</v>
      </c>
      <c r="C2971" s="1">
        <v>275.4278</v>
      </c>
      <c r="D2971" s="1">
        <v>3.695398</v>
      </c>
      <c r="E2971" s="1">
        <f t="shared" si="1"/>
        <v>98.19680133</v>
      </c>
    </row>
    <row r="2972" ht="14.25" customHeight="1">
      <c r="B2972" s="1">
        <v>24.37083</v>
      </c>
      <c r="C2972" s="1">
        <v>275.5117</v>
      </c>
      <c r="D2972" s="1">
        <v>3.695395</v>
      </c>
      <c r="E2972" s="1">
        <f t="shared" si="1"/>
        <v>98.19672162</v>
      </c>
    </row>
    <row r="2973" ht="14.25" customHeight="1">
      <c r="B2973" s="1">
        <v>24.37917</v>
      </c>
      <c r="C2973" s="1">
        <v>275.5926</v>
      </c>
      <c r="D2973" s="1">
        <v>3.695387</v>
      </c>
      <c r="E2973" s="1">
        <f t="shared" si="1"/>
        <v>98.19650903</v>
      </c>
    </row>
    <row r="2974" ht="14.25" customHeight="1">
      <c r="B2974" s="1">
        <v>24.3875</v>
      </c>
      <c r="C2974" s="1">
        <v>275.6752</v>
      </c>
      <c r="D2974" s="1">
        <v>3.695376</v>
      </c>
      <c r="E2974" s="1">
        <f t="shared" si="1"/>
        <v>98.19621673</v>
      </c>
    </row>
    <row r="2975" ht="14.25" customHeight="1">
      <c r="B2975" s="1">
        <v>24.39584</v>
      </c>
      <c r="C2975" s="1">
        <v>275.7589</v>
      </c>
      <c r="D2975" s="1">
        <v>3.695368</v>
      </c>
      <c r="E2975" s="1">
        <f t="shared" si="1"/>
        <v>98.19600415</v>
      </c>
    </row>
    <row r="2976" ht="14.25" customHeight="1">
      <c r="B2976" s="1">
        <v>24.40417</v>
      </c>
      <c r="C2976" s="1">
        <v>275.8438</v>
      </c>
      <c r="D2976" s="1">
        <v>3.695362</v>
      </c>
      <c r="E2976" s="1">
        <f t="shared" si="1"/>
        <v>98.19584472</v>
      </c>
    </row>
    <row r="2977" ht="14.25" customHeight="1">
      <c r="B2977" s="1">
        <v>24.4125</v>
      </c>
      <c r="C2977" s="1">
        <v>275.9258</v>
      </c>
      <c r="D2977" s="1">
        <v>3.695353</v>
      </c>
      <c r="E2977" s="1">
        <f t="shared" si="1"/>
        <v>98.19560556</v>
      </c>
    </row>
    <row r="2978" ht="14.25" customHeight="1">
      <c r="B2978" s="1">
        <v>24.42084</v>
      </c>
      <c r="C2978" s="1">
        <v>276.0104</v>
      </c>
      <c r="D2978" s="1">
        <v>3.695344</v>
      </c>
      <c r="E2978" s="1">
        <f t="shared" si="1"/>
        <v>98.19536641</v>
      </c>
    </row>
    <row r="2979" ht="14.25" customHeight="1">
      <c r="B2979" s="1">
        <v>24.42917</v>
      </c>
      <c r="C2979" s="1">
        <v>276.0916</v>
      </c>
      <c r="D2979" s="1">
        <v>3.695332</v>
      </c>
      <c r="E2979" s="1">
        <f t="shared" si="1"/>
        <v>98.19504753</v>
      </c>
    </row>
    <row r="2980" ht="14.25" customHeight="1">
      <c r="B2980" s="1">
        <v>24.4375</v>
      </c>
      <c r="C2980" s="1">
        <v>276.1742</v>
      </c>
      <c r="D2980" s="1">
        <v>3.695329</v>
      </c>
      <c r="E2980" s="1">
        <f t="shared" si="1"/>
        <v>98.19496782</v>
      </c>
    </row>
    <row r="2981" ht="14.25" customHeight="1">
      <c r="B2981" s="1">
        <v>24.44583</v>
      </c>
      <c r="C2981" s="1">
        <v>276.2588</v>
      </c>
      <c r="D2981" s="1">
        <v>3.69532</v>
      </c>
      <c r="E2981" s="1">
        <f t="shared" si="1"/>
        <v>98.19472866</v>
      </c>
    </row>
    <row r="2982" ht="14.25" customHeight="1">
      <c r="B2982" s="1">
        <v>24.45416</v>
      </c>
      <c r="C2982" s="1">
        <v>276.3417</v>
      </c>
      <c r="D2982" s="1">
        <v>3.695311</v>
      </c>
      <c r="E2982" s="1">
        <f t="shared" si="1"/>
        <v>98.19448951</v>
      </c>
    </row>
    <row r="2983" ht="14.25" customHeight="1">
      <c r="B2983" s="1">
        <v>24.4625</v>
      </c>
      <c r="C2983" s="1">
        <v>276.4248</v>
      </c>
      <c r="D2983" s="1">
        <v>3.695302</v>
      </c>
      <c r="E2983" s="1">
        <f t="shared" si="1"/>
        <v>98.19425035</v>
      </c>
    </row>
    <row r="2984" ht="14.25" customHeight="1">
      <c r="B2984" s="1">
        <v>24.47083</v>
      </c>
      <c r="C2984" s="1">
        <v>276.5061</v>
      </c>
      <c r="D2984" s="1">
        <v>3.695296</v>
      </c>
      <c r="E2984" s="1">
        <f t="shared" si="1"/>
        <v>98.19409092</v>
      </c>
    </row>
    <row r="2985" ht="14.25" customHeight="1">
      <c r="B2985" s="1">
        <v>24.47916</v>
      </c>
      <c r="C2985" s="1">
        <v>276.5901</v>
      </c>
      <c r="D2985" s="1">
        <v>3.695287</v>
      </c>
      <c r="E2985" s="1">
        <f t="shared" si="1"/>
        <v>98.19385176</v>
      </c>
    </row>
    <row r="2986" ht="14.25" customHeight="1">
      <c r="B2986" s="1">
        <v>24.4875</v>
      </c>
      <c r="C2986" s="1">
        <v>276.673</v>
      </c>
      <c r="D2986" s="1">
        <v>3.695278</v>
      </c>
      <c r="E2986" s="1">
        <f t="shared" si="1"/>
        <v>98.19361261</v>
      </c>
    </row>
    <row r="2987" ht="14.25" customHeight="1">
      <c r="B2987" s="1">
        <v>24.49583</v>
      </c>
      <c r="C2987" s="1">
        <v>276.7558</v>
      </c>
      <c r="D2987" s="1">
        <v>3.695273</v>
      </c>
      <c r="E2987" s="1">
        <f t="shared" si="1"/>
        <v>98.19347974</v>
      </c>
    </row>
    <row r="2988" ht="14.25" customHeight="1">
      <c r="B2988" s="1">
        <v>24.50417</v>
      </c>
      <c r="C2988" s="1">
        <v>276.8397</v>
      </c>
      <c r="D2988" s="1">
        <v>3.695265</v>
      </c>
      <c r="E2988" s="1">
        <f t="shared" si="1"/>
        <v>98.19326716</v>
      </c>
    </row>
    <row r="2989" ht="14.25" customHeight="1">
      <c r="B2989" s="1">
        <v>24.5125</v>
      </c>
      <c r="C2989" s="1">
        <v>276.9219</v>
      </c>
      <c r="D2989" s="1">
        <v>3.69526</v>
      </c>
      <c r="E2989" s="1">
        <f t="shared" si="1"/>
        <v>98.1931343</v>
      </c>
    </row>
    <row r="2990" ht="14.25" customHeight="1">
      <c r="B2990" s="1">
        <v>24.52084</v>
      </c>
      <c r="C2990" s="1">
        <v>277.0048</v>
      </c>
      <c r="D2990" s="1">
        <v>3.695258</v>
      </c>
      <c r="E2990" s="1">
        <f t="shared" si="1"/>
        <v>98.19308115</v>
      </c>
    </row>
    <row r="2991" ht="14.25" customHeight="1">
      <c r="B2991" s="1">
        <v>24.52917</v>
      </c>
      <c r="C2991" s="1">
        <v>277.087</v>
      </c>
      <c r="D2991" s="1">
        <v>3.69525</v>
      </c>
      <c r="E2991" s="1">
        <f t="shared" si="1"/>
        <v>98.19286857</v>
      </c>
    </row>
    <row r="2992" ht="14.25" customHeight="1">
      <c r="B2992" s="1">
        <v>24.5375</v>
      </c>
      <c r="C2992" s="1">
        <v>277.1694</v>
      </c>
      <c r="D2992" s="1">
        <v>3.695239</v>
      </c>
      <c r="E2992" s="1">
        <f t="shared" si="1"/>
        <v>98.19257627</v>
      </c>
    </row>
    <row r="2993" ht="14.25" customHeight="1">
      <c r="B2993" s="1">
        <v>24.54584</v>
      </c>
      <c r="C2993" s="1">
        <v>277.2534</v>
      </c>
      <c r="D2993" s="1">
        <v>3.695232</v>
      </c>
      <c r="E2993" s="1">
        <f t="shared" si="1"/>
        <v>98.19239026</v>
      </c>
    </row>
    <row r="2994" ht="14.25" customHeight="1">
      <c r="B2994" s="1">
        <v>24.55417</v>
      </c>
      <c r="C2994" s="1">
        <v>277.3366</v>
      </c>
      <c r="D2994" s="1">
        <v>3.695228</v>
      </c>
      <c r="E2994" s="1">
        <f t="shared" si="1"/>
        <v>98.19228397</v>
      </c>
    </row>
    <row r="2995" ht="14.25" customHeight="1">
      <c r="B2995" s="1">
        <v>24.5625</v>
      </c>
      <c r="C2995" s="1">
        <v>277.4197</v>
      </c>
      <c r="D2995" s="1">
        <v>3.695221</v>
      </c>
      <c r="E2995" s="1">
        <f t="shared" si="1"/>
        <v>98.19209796</v>
      </c>
    </row>
    <row r="2996" ht="14.25" customHeight="1">
      <c r="B2996" s="1">
        <v>24.57083</v>
      </c>
      <c r="C2996" s="1">
        <v>277.5022</v>
      </c>
      <c r="D2996" s="1">
        <v>3.695215</v>
      </c>
      <c r="E2996" s="1">
        <f t="shared" si="1"/>
        <v>98.19193853</v>
      </c>
    </row>
    <row r="2997" ht="14.25" customHeight="1">
      <c r="B2997" s="1">
        <v>24.57916</v>
      </c>
      <c r="C2997" s="1">
        <v>277.5858</v>
      </c>
      <c r="D2997" s="1">
        <v>3.695212</v>
      </c>
      <c r="E2997" s="1">
        <f t="shared" si="1"/>
        <v>98.19185881</v>
      </c>
    </row>
    <row r="2998" ht="14.25" customHeight="1">
      <c r="B2998" s="1">
        <v>24.5875</v>
      </c>
      <c r="C2998" s="1">
        <v>277.6705</v>
      </c>
      <c r="D2998" s="1">
        <v>3.69522</v>
      </c>
      <c r="E2998" s="1">
        <f t="shared" si="1"/>
        <v>98.19207139</v>
      </c>
    </row>
    <row r="2999" ht="14.25" customHeight="1">
      <c r="B2999" s="1">
        <v>24.59583</v>
      </c>
      <c r="C2999" s="1">
        <v>277.751</v>
      </c>
      <c r="D2999" s="1">
        <v>3.695215</v>
      </c>
      <c r="E2999" s="1">
        <f t="shared" si="1"/>
        <v>98.19193853</v>
      </c>
    </row>
    <row r="3000" ht="14.25" customHeight="1">
      <c r="B3000" s="1">
        <v>24.60416</v>
      </c>
      <c r="C3000" s="1">
        <v>277.8342</v>
      </c>
      <c r="D3000" s="1">
        <v>3.695203</v>
      </c>
      <c r="E3000" s="1">
        <f t="shared" si="1"/>
        <v>98.19161965</v>
      </c>
    </row>
    <row r="3001" ht="14.25" customHeight="1">
      <c r="B3001" s="1">
        <v>24.6125</v>
      </c>
      <c r="C3001" s="1">
        <v>277.9185</v>
      </c>
      <c r="D3001" s="1">
        <v>3.695193</v>
      </c>
      <c r="E3001" s="1">
        <f t="shared" si="1"/>
        <v>98.19135393</v>
      </c>
    </row>
    <row r="3002" ht="14.25" customHeight="1">
      <c r="B3002" s="1">
        <v>24.62083</v>
      </c>
      <c r="C3002" s="1">
        <v>278.0</v>
      </c>
      <c r="D3002" s="1">
        <v>3.695184</v>
      </c>
      <c r="E3002" s="1">
        <f t="shared" si="1"/>
        <v>98.19111477</v>
      </c>
    </row>
    <row r="3003" ht="14.25" customHeight="1">
      <c r="B3003" s="1">
        <v>24.62917</v>
      </c>
      <c r="C3003" s="1">
        <v>278.0831</v>
      </c>
      <c r="D3003" s="1">
        <v>3.69518</v>
      </c>
      <c r="E3003" s="1">
        <f t="shared" si="1"/>
        <v>98.19100848</v>
      </c>
    </row>
    <row r="3004" ht="14.25" customHeight="1">
      <c r="B3004" s="1">
        <v>24.6375</v>
      </c>
      <c r="C3004" s="1">
        <v>278.166</v>
      </c>
      <c r="D3004" s="1">
        <v>3.695174</v>
      </c>
      <c r="E3004" s="1">
        <f t="shared" si="1"/>
        <v>98.19084904</v>
      </c>
    </row>
    <row r="3005" ht="14.25" customHeight="1">
      <c r="B3005" s="1">
        <v>24.64584</v>
      </c>
      <c r="C3005" s="1">
        <v>278.248</v>
      </c>
      <c r="D3005" s="1">
        <v>3.695169</v>
      </c>
      <c r="E3005" s="1">
        <f t="shared" si="1"/>
        <v>98.19071618</v>
      </c>
    </row>
    <row r="3006" ht="14.25" customHeight="1">
      <c r="B3006" s="1">
        <v>24.65417</v>
      </c>
      <c r="C3006" s="1">
        <v>278.3322</v>
      </c>
      <c r="D3006" s="1">
        <v>3.695159</v>
      </c>
      <c r="E3006" s="1">
        <f t="shared" si="1"/>
        <v>98.19045045</v>
      </c>
    </row>
    <row r="3007" ht="14.25" customHeight="1">
      <c r="B3007" s="1">
        <v>24.6625</v>
      </c>
      <c r="C3007" s="1">
        <v>278.4137</v>
      </c>
      <c r="D3007" s="1">
        <v>3.695155</v>
      </c>
      <c r="E3007" s="1">
        <f t="shared" si="1"/>
        <v>98.19034416</v>
      </c>
    </row>
    <row r="3008" ht="14.25" customHeight="1">
      <c r="B3008" s="1">
        <v>24.67084</v>
      </c>
      <c r="C3008" s="1">
        <v>278.4984</v>
      </c>
      <c r="D3008" s="1">
        <v>3.69515</v>
      </c>
      <c r="E3008" s="1">
        <f t="shared" si="1"/>
        <v>98.1902113</v>
      </c>
    </row>
    <row r="3009" ht="14.25" customHeight="1">
      <c r="B3009" s="1">
        <v>24.67917</v>
      </c>
      <c r="C3009" s="1">
        <v>278.5792</v>
      </c>
      <c r="D3009" s="1">
        <v>3.695141</v>
      </c>
      <c r="E3009" s="1">
        <f t="shared" si="1"/>
        <v>98.18997214</v>
      </c>
    </row>
    <row r="3010" ht="14.25" customHeight="1">
      <c r="B3010" s="1">
        <v>24.6875</v>
      </c>
      <c r="C3010" s="1">
        <v>278.6614</v>
      </c>
      <c r="D3010" s="1">
        <v>3.695134</v>
      </c>
      <c r="E3010" s="1">
        <f t="shared" si="1"/>
        <v>98.18978613</v>
      </c>
    </row>
    <row r="3011" ht="14.25" customHeight="1">
      <c r="B3011" s="1">
        <v>24.69583</v>
      </c>
      <c r="C3011" s="1">
        <v>278.745</v>
      </c>
      <c r="D3011" s="1">
        <v>3.69513</v>
      </c>
      <c r="E3011" s="1">
        <f t="shared" si="1"/>
        <v>98.18967984</v>
      </c>
    </row>
    <row r="3012" ht="14.25" customHeight="1">
      <c r="B3012" s="1">
        <v>24.70416</v>
      </c>
      <c r="C3012" s="1">
        <v>278.8252</v>
      </c>
      <c r="D3012" s="1">
        <v>3.695122</v>
      </c>
      <c r="E3012" s="1">
        <f t="shared" si="1"/>
        <v>98.18946726</v>
      </c>
    </row>
    <row r="3013" ht="14.25" customHeight="1">
      <c r="B3013" s="1">
        <v>24.7125</v>
      </c>
      <c r="C3013" s="1">
        <v>278.9102</v>
      </c>
      <c r="D3013" s="1">
        <v>3.695117</v>
      </c>
      <c r="E3013" s="1">
        <f t="shared" si="1"/>
        <v>98.1893344</v>
      </c>
    </row>
    <row r="3014" ht="14.25" customHeight="1">
      <c r="B3014" s="1">
        <v>24.72083</v>
      </c>
      <c r="C3014" s="1">
        <v>278.9932</v>
      </c>
      <c r="D3014" s="1">
        <v>3.69511</v>
      </c>
      <c r="E3014" s="1">
        <f t="shared" si="1"/>
        <v>98.18914839</v>
      </c>
    </row>
    <row r="3015" ht="14.25" customHeight="1">
      <c r="B3015" s="1">
        <v>24.72916</v>
      </c>
      <c r="C3015" s="1">
        <v>279.0754</v>
      </c>
      <c r="D3015" s="1">
        <v>3.695099</v>
      </c>
      <c r="E3015" s="1">
        <f t="shared" si="1"/>
        <v>98.18885609</v>
      </c>
    </row>
    <row r="3016" ht="14.25" customHeight="1">
      <c r="B3016" s="1">
        <v>24.7375</v>
      </c>
      <c r="C3016" s="1">
        <v>279.1596</v>
      </c>
      <c r="D3016" s="1">
        <v>3.695095</v>
      </c>
      <c r="E3016" s="1">
        <f t="shared" si="1"/>
        <v>98.1887498</v>
      </c>
    </row>
    <row r="3017" ht="14.25" customHeight="1">
      <c r="B3017" s="1">
        <v>24.74583</v>
      </c>
      <c r="C3017" s="1">
        <v>279.2408</v>
      </c>
      <c r="D3017" s="1">
        <v>3.695088</v>
      </c>
      <c r="E3017" s="1">
        <f t="shared" si="1"/>
        <v>98.18856379</v>
      </c>
    </row>
    <row r="3018" ht="14.25" customHeight="1">
      <c r="B3018" s="1">
        <v>24.75417</v>
      </c>
      <c r="C3018" s="1">
        <v>279.3254</v>
      </c>
      <c r="D3018" s="1">
        <v>3.695082</v>
      </c>
      <c r="E3018" s="1">
        <f t="shared" si="1"/>
        <v>98.18840435</v>
      </c>
    </row>
    <row r="3019" ht="14.25" customHeight="1">
      <c r="B3019" s="1">
        <v>24.7625</v>
      </c>
      <c r="C3019" s="1">
        <v>279.4071</v>
      </c>
      <c r="D3019" s="1">
        <v>3.695086</v>
      </c>
      <c r="E3019" s="1">
        <f t="shared" si="1"/>
        <v>98.18851064</v>
      </c>
    </row>
    <row r="3020" ht="14.25" customHeight="1">
      <c r="B3020" s="1">
        <v>24.77084</v>
      </c>
      <c r="C3020" s="1">
        <v>279.4894</v>
      </c>
      <c r="D3020" s="1">
        <v>3.695085</v>
      </c>
      <c r="E3020" s="1">
        <f t="shared" si="1"/>
        <v>98.18848407</v>
      </c>
    </row>
    <row r="3021" ht="14.25" customHeight="1">
      <c r="B3021" s="1">
        <v>24.77917</v>
      </c>
      <c r="C3021" s="1">
        <v>279.5717</v>
      </c>
      <c r="D3021" s="1">
        <v>3.695076</v>
      </c>
      <c r="E3021" s="1">
        <f t="shared" si="1"/>
        <v>98.18824492</v>
      </c>
    </row>
    <row r="3022" ht="14.25" customHeight="1">
      <c r="B3022" s="1">
        <v>24.7875</v>
      </c>
      <c r="C3022" s="1">
        <v>279.6542</v>
      </c>
      <c r="D3022" s="1">
        <v>3.695061</v>
      </c>
      <c r="E3022" s="1">
        <f t="shared" si="1"/>
        <v>98.18784633</v>
      </c>
    </row>
    <row r="3023" ht="14.25" customHeight="1">
      <c r="B3023" s="1">
        <v>24.79584</v>
      </c>
      <c r="C3023" s="1">
        <v>279.7368</v>
      </c>
      <c r="D3023" s="1">
        <v>3.69505</v>
      </c>
      <c r="E3023" s="1">
        <f t="shared" si="1"/>
        <v>98.18755403</v>
      </c>
    </row>
    <row r="3024" ht="14.25" customHeight="1">
      <c r="B3024" s="1">
        <v>24.80417</v>
      </c>
      <c r="C3024" s="1">
        <v>279.8204</v>
      </c>
      <c r="D3024" s="1">
        <v>3.695041</v>
      </c>
      <c r="E3024" s="1">
        <f t="shared" si="1"/>
        <v>98.18731487</v>
      </c>
    </row>
    <row r="3025" ht="14.25" customHeight="1">
      <c r="B3025" s="1">
        <v>24.8125</v>
      </c>
      <c r="C3025" s="1">
        <v>279.9039</v>
      </c>
      <c r="D3025" s="1">
        <v>3.695035</v>
      </c>
      <c r="E3025" s="1">
        <f t="shared" si="1"/>
        <v>98.18715543</v>
      </c>
    </row>
    <row r="3026" ht="14.25" customHeight="1">
      <c r="B3026" s="1">
        <v>24.82083</v>
      </c>
      <c r="C3026" s="1">
        <v>279.9863</v>
      </c>
      <c r="D3026" s="1">
        <v>3.695026</v>
      </c>
      <c r="E3026" s="1">
        <f t="shared" si="1"/>
        <v>98.18691628</v>
      </c>
    </row>
    <row r="3027" ht="14.25" customHeight="1">
      <c r="B3027" s="1">
        <v>24.82916</v>
      </c>
      <c r="C3027" s="1">
        <v>280.067</v>
      </c>
      <c r="D3027" s="1">
        <v>3.695022</v>
      </c>
      <c r="E3027" s="1">
        <f t="shared" si="1"/>
        <v>98.18680999</v>
      </c>
    </row>
    <row r="3028" ht="14.25" customHeight="1">
      <c r="B3028" s="1">
        <v>24.8375</v>
      </c>
      <c r="C3028" s="1">
        <v>280.1516</v>
      </c>
      <c r="D3028" s="1">
        <v>3.695015</v>
      </c>
      <c r="E3028" s="1">
        <f t="shared" si="1"/>
        <v>98.18662398</v>
      </c>
    </row>
    <row r="3029" ht="14.25" customHeight="1">
      <c r="B3029" s="1">
        <v>24.84583</v>
      </c>
      <c r="C3029" s="1">
        <v>280.2345</v>
      </c>
      <c r="D3029" s="1">
        <v>3.695003</v>
      </c>
      <c r="E3029" s="1">
        <f t="shared" si="1"/>
        <v>98.18630511</v>
      </c>
    </row>
    <row r="3030" ht="14.25" customHeight="1">
      <c r="B3030" s="1">
        <v>24.85416</v>
      </c>
      <c r="C3030" s="1">
        <v>280.3172</v>
      </c>
      <c r="D3030" s="1">
        <v>3.695</v>
      </c>
      <c r="E3030" s="1">
        <f t="shared" si="1"/>
        <v>98.18622539</v>
      </c>
    </row>
    <row r="3031" ht="14.25" customHeight="1">
      <c r="B3031" s="1">
        <v>24.8625</v>
      </c>
      <c r="C3031" s="1">
        <v>280.4009</v>
      </c>
      <c r="D3031" s="1">
        <v>3.694998</v>
      </c>
      <c r="E3031" s="1">
        <f t="shared" si="1"/>
        <v>98.18617224</v>
      </c>
    </row>
    <row r="3032" ht="14.25" customHeight="1">
      <c r="B3032" s="1">
        <v>24.87083</v>
      </c>
      <c r="C3032" s="1">
        <v>280.4824</v>
      </c>
      <c r="D3032" s="1">
        <v>3.695</v>
      </c>
      <c r="E3032" s="1">
        <f t="shared" si="1"/>
        <v>98.18622539</v>
      </c>
    </row>
    <row r="3033" ht="14.25" customHeight="1">
      <c r="B3033" s="1">
        <v>24.87917</v>
      </c>
      <c r="C3033" s="1">
        <v>280.5648</v>
      </c>
      <c r="D3033" s="1">
        <v>3.694994</v>
      </c>
      <c r="E3033" s="1">
        <f t="shared" si="1"/>
        <v>98.18606595</v>
      </c>
    </row>
    <row r="3034" ht="14.25" customHeight="1">
      <c r="B3034" s="1">
        <v>24.8875</v>
      </c>
      <c r="C3034" s="1">
        <v>280.6502</v>
      </c>
      <c r="D3034" s="1">
        <v>3.694989</v>
      </c>
      <c r="E3034" s="1">
        <f t="shared" si="1"/>
        <v>98.18593309</v>
      </c>
    </row>
    <row r="3035" ht="14.25" customHeight="1">
      <c r="B3035" s="1">
        <v>24.89584</v>
      </c>
      <c r="C3035" s="1">
        <v>280.7316</v>
      </c>
      <c r="D3035" s="1">
        <v>3.694981</v>
      </c>
      <c r="E3035" s="1">
        <f t="shared" si="1"/>
        <v>98.18572051</v>
      </c>
    </row>
    <row r="3036" ht="14.25" customHeight="1">
      <c r="B3036" s="1">
        <v>24.90417</v>
      </c>
      <c r="C3036" s="1">
        <v>280.8148</v>
      </c>
      <c r="D3036" s="1">
        <v>3.694975</v>
      </c>
      <c r="E3036" s="1">
        <f t="shared" si="1"/>
        <v>98.18556107</v>
      </c>
    </row>
    <row r="3037" ht="14.25" customHeight="1">
      <c r="B3037" s="1">
        <v>24.9125</v>
      </c>
      <c r="C3037" s="1">
        <v>280.8985</v>
      </c>
      <c r="D3037" s="1">
        <v>3.69497</v>
      </c>
      <c r="E3037" s="1">
        <f t="shared" si="1"/>
        <v>98.18542821</v>
      </c>
    </row>
    <row r="3038" ht="14.25" customHeight="1">
      <c r="B3038" s="1">
        <v>24.92084</v>
      </c>
      <c r="C3038" s="1">
        <v>280.9814</v>
      </c>
      <c r="D3038" s="1">
        <v>3.69496</v>
      </c>
      <c r="E3038" s="1">
        <f t="shared" si="1"/>
        <v>98.18516248</v>
      </c>
    </row>
    <row r="3039" ht="14.25" customHeight="1">
      <c r="B3039" s="1">
        <v>24.92917</v>
      </c>
      <c r="C3039" s="1">
        <v>281.0629</v>
      </c>
      <c r="D3039" s="1">
        <v>3.694948</v>
      </c>
      <c r="E3039" s="1">
        <f t="shared" si="1"/>
        <v>98.18484361</v>
      </c>
    </row>
    <row r="3040" ht="14.25" customHeight="1">
      <c r="B3040" s="1">
        <v>24.9375</v>
      </c>
      <c r="C3040" s="1">
        <v>281.1472</v>
      </c>
      <c r="D3040" s="1">
        <v>3.694941</v>
      </c>
      <c r="E3040" s="1">
        <f t="shared" si="1"/>
        <v>98.1846576</v>
      </c>
    </row>
    <row r="3041" ht="14.25" customHeight="1">
      <c r="B3041" s="1">
        <v>24.94583</v>
      </c>
      <c r="C3041" s="1">
        <v>281.2301</v>
      </c>
      <c r="D3041" s="1">
        <v>3.694936</v>
      </c>
      <c r="E3041" s="1">
        <f t="shared" si="1"/>
        <v>98.18452473</v>
      </c>
    </row>
    <row r="3042" ht="14.25" customHeight="1">
      <c r="B3042" s="1">
        <v>24.95416</v>
      </c>
      <c r="C3042" s="1">
        <v>281.3124</v>
      </c>
      <c r="D3042" s="1">
        <v>3.694931</v>
      </c>
      <c r="E3042" s="1">
        <f t="shared" si="1"/>
        <v>98.18439187</v>
      </c>
    </row>
    <row r="3043" ht="14.25" customHeight="1">
      <c r="B3043" s="1">
        <v>24.9625</v>
      </c>
      <c r="C3043" s="1">
        <v>281.3965</v>
      </c>
      <c r="D3043" s="1">
        <v>3.694926</v>
      </c>
      <c r="E3043" s="1">
        <f t="shared" si="1"/>
        <v>98.18425901</v>
      </c>
    </row>
    <row r="3044" ht="14.25" customHeight="1">
      <c r="B3044" s="1">
        <v>24.97083</v>
      </c>
      <c r="C3044" s="1">
        <v>281.479</v>
      </c>
      <c r="D3044" s="1">
        <v>3.694915</v>
      </c>
      <c r="E3044" s="1">
        <f t="shared" si="1"/>
        <v>98.18396671</v>
      </c>
    </row>
    <row r="3045" ht="14.25" customHeight="1">
      <c r="B3045" s="1">
        <v>24.97916</v>
      </c>
      <c r="C3045" s="1">
        <v>281.5612</v>
      </c>
      <c r="D3045" s="1">
        <v>3.694905</v>
      </c>
      <c r="E3045" s="1">
        <f t="shared" si="1"/>
        <v>98.18370098</v>
      </c>
    </row>
    <row r="3046" ht="14.25" customHeight="1">
      <c r="B3046" s="1">
        <v>24.9875</v>
      </c>
      <c r="C3046" s="1">
        <v>281.6457</v>
      </c>
      <c r="D3046" s="1">
        <v>3.694896</v>
      </c>
      <c r="E3046" s="1">
        <f t="shared" si="1"/>
        <v>98.18346183</v>
      </c>
    </row>
    <row r="3047" ht="14.25" customHeight="1">
      <c r="B3047" s="1">
        <v>24.99583</v>
      </c>
      <c r="C3047" s="1">
        <v>281.7288</v>
      </c>
      <c r="D3047" s="1">
        <v>3.694894</v>
      </c>
      <c r="E3047" s="1">
        <f t="shared" si="1"/>
        <v>98.18340868</v>
      </c>
    </row>
    <row r="3048" ht="14.25" customHeight="1">
      <c r="B3048" s="1">
        <v>25.00417</v>
      </c>
      <c r="C3048" s="1">
        <v>281.8115</v>
      </c>
      <c r="D3048" s="1">
        <v>3.694893</v>
      </c>
      <c r="E3048" s="1">
        <f t="shared" si="1"/>
        <v>98.18338211</v>
      </c>
    </row>
    <row r="3049" ht="14.25" customHeight="1">
      <c r="B3049" s="1">
        <v>25.0125</v>
      </c>
      <c r="C3049" s="1">
        <v>281.8945</v>
      </c>
      <c r="D3049" s="1">
        <v>3.694884</v>
      </c>
      <c r="E3049" s="1">
        <f t="shared" si="1"/>
        <v>98.18314295</v>
      </c>
    </row>
    <row r="3050" ht="14.25" customHeight="1">
      <c r="B3050" s="1">
        <v>25.02084</v>
      </c>
      <c r="C3050" s="1">
        <v>281.9766</v>
      </c>
      <c r="D3050" s="1">
        <v>3.694874</v>
      </c>
      <c r="E3050" s="1">
        <f t="shared" si="1"/>
        <v>98.18287723</v>
      </c>
    </row>
    <row r="3051" ht="14.25" customHeight="1">
      <c r="B3051" s="1">
        <v>25.02917</v>
      </c>
      <c r="C3051" s="1">
        <v>282.0596</v>
      </c>
      <c r="D3051" s="1">
        <v>3.694869</v>
      </c>
      <c r="E3051" s="1">
        <f t="shared" si="1"/>
        <v>98.18274436</v>
      </c>
    </row>
    <row r="3052" ht="14.25" customHeight="1">
      <c r="B3052" s="1">
        <v>25.0375</v>
      </c>
      <c r="C3052" s="1">
        <v>282.1418</v>
      </c>
      <c r="D3052" s="1">
        <v>3.69487</v>
      </c>
      <c r="E3052" s="1">
        <f t="shared" si="1"/>
        <v>98.18277093</v>
      </c>
    </row>
    <row r="3053" ht="14.25" customHeight="1">
      <c r="B3053" s="1">
        <v>25.04584</v>
      </c>
      <c r="C3053" s="1">
        <v>282.2258</v>
      </c>
      <c r="D3053" s="1">
        <v>3.694864</v>
      </c>
      <c r="E3053" s="1">
        <f t="shared" si="1"/>
        <v>98.1826115</v>
      </c>
    </row>
    <row r="3054" ht="14.25" customHeight="1">
      <c r="B3054" s="1">
        <v>25.05417</v>
      </c>
      <c r="C3054" s="1">
        <v>282.3075</v>
      </c>
      <c r="D3054" s="1">
        <v>3.69486</v>
      </c>
      <c r="E3054" s="1">
        <f t="shared" si="1"/>
        <v>98.18250521</v>
      </c>
    </row>
    <row r="3055" ht="14.25" customHeight="1">
      <c r="B3055" s="1">
        <v>25.0625</v>
      </c>
      <c r="C3055" s="1">
        <v>282.3894</v>
      </c>
      <c r="D3055" s="1">
        <v>3.694856</v>
      </c>
      <c r="E3055" s="1">
        <f t="shared" si="1"/>
        <v>98.18239892</v>
      </c>
    </row>
    <row r="3056" ht="14.25" customHeight="1">
      <c r="B3056" s="1">
        <v>25.07083</v>
      </c>
      <c r="C3056" s="1">
        <v>282.473</v>
      </c>
      <c r="D3056" s="1">
        <v>3.69485</v>
      </c>
      <c r="E3056" s="1">
        <f t="shared" si="1"/>
        <v>98.18223948</v>
      </c>
    </row>
    <row r="3057" ht="14.25" customHeight="1">
      <c r="B3057" s="1">
        <v>25.07916</v>
      </c>
      <c r="C3057" s="1">
        <v>282.5556</v>
      </c>
      <c r="D3057" s="1">
        <v>3.694841</v>
      </c>
      <c r="E3057" s="1">
        <f t="shared" si="1"/>
        <v>98.18200033</v>
      </c>
    </row>
    <row r="3058" ht="14.25" customHeight="1">
      <c r="B3058" s="1">
        <v>25.0875</v>
      </c>
      <c r="C3058" s="1">
        <v>282.6392</v>
      </c>
      <c r="D3058" s="1">
        <v>3.694829</v>
      </c>
      <c r="E3058" s="1">
        <f t="shared" si="1"/>
        <v>98.18168145</v>
      </c>
    </row>
    <row r="3059" ht="14.25" customHeight="1">
      <c r="B3059" s="1">
        <v>25.09583</v>
      </c>
      <c r="C3059" s="1">
        <v>282.7224</v>
      </c>
      <c r="D3059" s="1">
        <v>3.69482</v>
      </c>
      <c r="E3059" s="1">
        <f t="shared" si="1"/>
        <v>98.1814423</v>
      </c>
    </row>
    <row r="3060" ht="14.25" customHeight="1">
      <c r="B3060" s="1">
        <v>25.10416</v>
      </c>
      <c r="C3060" s="1">
        <v>282.8049</v>
      </c>
      <c r="D3060" s="1">
        <v>3.694812</v>
      </c>
      <c r="E3060" s="1">
        <f t="shared" si="1"/>
        <v>98.18122972</v>
      </c>
    </row>
    <row r="3061" ht="14.25" customHeight="1">
      <c r="B3061" s="1">
        <v>25.1125</v>
      </c>
      <c r="C3061" s="1">
        <v>282.888</v>
      </c>
      <c r="D3061" s="1">
        <v>3.69481</v>
      </c>
      <c r="E3061" s="1">
        <f t="shared" si="1"/>
        <v>98.18117657</v>
      </c>
    </row>
    <row r="3062" ht="14.25" customHeight="1">
      <c r="B3062" s="1">
        <v>25.12083</v>
      </c>
      <c r="C3062" s="1">
        <v>282.9702</v>
      </c>
      <c r="D3062" s="1">
        <v>3.694806</v>
      </c>
      <c r="E3062" s="1">
        <f t="shared" si="1"/>
        <v>98.18107028</v>
      </c>
    </row>
    <row r="3063" ht="14.25" customHeight="1">
      <c r="B3063" s="1">
        <v>25.12917</v>
      </c>
      <c r="C3063" s="1">
        <v>283.0528</v>
      </c>
      <c r="D3063" s="1">
        <v>3.694803</v>
      </c>
      <c r="E3063" s="1">
        <f t="shared" si="1"/>
        <v>98.18099056</v>
      </c>
    </row>
    <row r="3064" ht="14.25" customHeight="1">
      <c r="B3064" s="1">
        <v>25.1375</v>
      </c>
      <c r="C3064" s="1">
        <v>283.135</v>
      </c>
      <c r="D3064" s="1">
        <v>3.6948</v>
      </c>
      <c r="E3064" s="1">
        <f t="shared" si="1"/>
        <v>98.18091084</v>
      </c>
    </row>
    <row r="3065" ht="14.25" customHeight="1">
      <c r="B3065" s="1">
        <v>25.14584</v>
      </c>
      <c r="C3065" s="1">
        <v>283.2189</v>
      </c>
      <c r="D3065" s="1">
        <v>3.694794</v>
      </c>
      <c r="E3065" s="1">
        <f t="shared" si="1"/>
        <v>98.18075141</v>
      </c>
    </row>
    <row r="3066" ht="14.25" customHeight="1">
      <c r="B3066" s="1">
        <v>25.15417</v>
      </c>
      <c r="C3066" s="1">
        <v>283.3005</v>
      </c>
      <c r="D3066" s="1">
        <v>3.694786</v>
      </c>
      <c r="E3066" s="1">
        <f t="shared" si="1"/>
        <v>98.18053883</v>
      </c>
    </row>
    <row r="3067" ht="14.25" customHeight="1">
      <c r="B3067" s="1">
        <v>25.1625</v>
      </c>
      <c r="C3067" s="1">
        <v>283.3834</v>
      </c>
      <c r="D3067" s="1">
        <v>3.694782</v>
      </c>
      <c r="E3067" s="1">
        <f t="shared" si="1"/>
        <v>98.18043253</v>
      </c>
    </row>
    <row r="3068" ht="14.25" customHeight="1">
      <c r="B3068" s="1">
        <v>25.17084</v>
      </c>
      <c r="C3068" s="1">
        <v>283.4654</v>
      </c>
      <c r="D3068" s="1">
        <v>3.694776</v>
      </c>
      <c r="E3068" s="1">
        <f t="shared" si="1"/>
        <v>98.1802731</v>
      </c>
    </row>
    <row r="3069" ht="14.25" customHeight="1">
      <c r="B3069" s="1">
        <v>25.17917</v>
      </c>
      <c r="C3069" s="1">
        <v>283.5485</v>
      </c>
      <c r="D3069" s="1">
        <v>3.694772</v>
      </c>
      <c r="E3069" s="1">
        <f t="shared" si="1"/>
        <v>98.18016681</v>
      </c>
    </row>
    <row r="3070" ht="14.25" customHeight="1">
      <c r="B3070" s="1">
        <v>25.1875</v>
      </c>
      <c r="C3070" s="1">
        <v>283.6318</v>
      </c>
      <c r="D3070" s="1">
        <v>3.694766</v>
      </c>
      <c r="E3070" s="1">
        <f t="shared" si="1"/>
        <v>98.18000737</v>
      </c>
    </row>
    <row r="3071" ht="14.25" customHeight="1">
      <c r="B3071" s="1">
        <v>25.19583</v>
      </c>
      <c r="C3071" s="1">
        <v>283.7155</v>
      </c>
      <c r="D3071" s="1">
        <v>3.694761</v>
      </c>
      <c r="E3071" s="1">
        <f t="shared" si="1"/>
        <v>98.17987451</v>
      </c>
    </row>
    <row r="3072" ht="14.25" customHeight="1">
      <c r="B3072" s="1">
        <v>25.20416</v>
      </c>
      <c r="C3072" s="1">
        <v>283.7976</v>
      </c>
      <c r="D3072" s="1">
        <v>3.69476</v>
      </c>
      <c r="E3072" s="1">
        <f t="shared" si="1"/>
        <v>98.17984793</v>
      </c>
    </row>
    <row r="3073" ht="14.25" customHeight="1">
      <c r="B3073" s="1">
        <v>25.2125</v>
      </c>
      <c r="C3073" s="1">
        <v>283.8791</v>
      </c>
      <c r="D3073" s="1">
        <v>3.694754</v>
      </c>
      <c r="E3073" s="1">
        <f t="shared" si="1"/>
        <v>98.1796885</v>
      </c>
    </row>
    <row r="3074" ht="14.25" customHeight="1">
      <c r="B3074" s="1">
        <v>25.22083</v>
      </c>
      <c r="C3074" s="1">
        <v>283.9621</v>
      </c>
      <c r="D3074" s="1">
        <v>3.694744</v>
      </c>
      <c r="E3074" s="1">
        <f t="shared" si="1"/>
        <v>98.17942277</v>
      </c>
    </row>
    <row r="3075" ht="14.25" customHeight="1">
      <c r="B3075" s="1">
        <v>25.22916</v>
      </c>
      <c r="C3075" s="1">
        <v>284.0454</v>
      </c>
      <c r="D3075" s="1">
        <v>3.694743</v>
      </c>
      <c r="E3075" s="1">
        <f t="shared" si="1"/>
        <v>98.1793962</v>
      </c>
    </row>
    <row r="3076" ht="14.25" customHeight="1">
      <c r="B3076" s="1">
        <v>25.2375</v>
      </c>
      <c r="C3076" s="1">
        <v>284.1286</v>
      </c>
      <c r="D3076" s="1">
        <v>3.694737</v>
      </c>
      <c r="E3076" s="1">
        <f t="shared" si="1"/>
        <v>98.17923676</v>
      </c>
    </row>
    <row r="3077" ht="14.25" customHeight="1">
      <c r="B3077" s="1">
        <v>25.24583</v>
      </c>
      <c r="C3077" s="1">
        <v>284.2117</v>
      </c>
      <c r="D3077" s="1">
        <v>3.694727</v>
      </c>
      <c r="E3077" s="1">
        <f t="shared" si="1"/>
        <v>98.17897103</v>
      </c>
    </row>
    <row r="3078" ht="14.25" customHeight="1">
      <c r="B3078" s="1">
        <v>25.25417</v>
      </c>
      <c r="C3078" s="1">
        <v>284.2938</v>
      </c>
      <c r="D3078" s="1">
        <v>3.694724</v>
      </c>
      <c r="E3078" s="1">
        <f t="shared" si="1"/>
        <v>98.17889132</v>
      </c>
    </row>
    <row r="3079" ht="14.25" customHeight="1">
      <c r="B3079" s="1">
        <v>25.2625</v>
      </c>
      <c r="C3079" s="1">
        <v>284.378</v>
      </c>
      <c r="D3079" s="1">
        <v>3.694719</v>
      </c>
      <c r="E3079" s="1">
        <f t="shared" si="1"/>
        <v>98.17875845</v>
      </c>
    </row>
    <row r="3080" ht="14.25" customHeight="1">
      <c r="B3080" s="1">
        <v>25.27084</v>
      </c>
      <c r="C3080" s="1">
        <v>284.4583</v>
      </c>
      <c r="D3080" s="1">
        <v>3.694711</v>
      </c>
      <c r="E3080" s="1">
        <f t="shared" si="1"/>
        <v>98.17854587</v>
      </c>
    </row>
    <row r="3081" ht="14.25" customHeight="1">
      <c r="B3081" s="1">
        <v>25.27917</v>
      </c>
      <c r="C3081" s="1">
        <v>284.5416</v>
      </c>
      <c r="D3081" s="1">
        <v>3.694706</v>
      </c>
      <c r="E3081" s="1">
        <f t="shared" si="1"/>
        <v>98.17841301</v>
      </c>
    </row>
    <row r="3082" ht="14.25" customHeight="1">
      <c r="B3082" s="1">
        <v>25.2875</v>
      </c>
      <c r="C3082" s="1">
        <v>284.625</v>
      </c>
      <c r="D3082" s="1">
        <v>3.694698</v>
      </c>
      <c r="E3082" s="1">
        <f t="shared" si="1"/>
        <v>98.17820043</v>
      </c>
    </row>
    <row r="3083" ht="14.25" customHeight="1">
      <c r="B3083" s="1">
        <v>25.29584</v>
      </c>
      <c r="C3083" s="1">
        <v>284.7086</v>
      </c>
      <c r="D3083" s="1">
        <v>3.694692</v>
      </c>
      <c r="E3083" s="1">
        <f t="shared" si="1"/>
        <v>98.17804099</v>
      </c>
    </row>
    <row r="3084" ht="14.25" customHeight="1">
      <c r="B3084" s="1">
        <v>25.30417</v>
      </c>
      <c r="C3084" s="1">
        <v>284.7908</v>
      </c>
      <c r="D3084" s="1">
        <v>3.694687</v>
      </c>
      <c r="E3084" s="1">
        <f t="shared" si="1"/>
        <v>98.17790813</v>
      </c>
    </row>
    <row r="3085" ht="14.25" customHeight="1">
      <c r="B3085" s="1">
        <v>25.3125</v>
      </c>
      <c r="C3085" s="1">
        <v>284.874</v>
      </c>
      <c r="D3085" s="1">
        <v>3.694675</v>
      </c>
      <c r="E3085" s="1">
        <f t="shared" si="1"/>
        <v>98.17758925</v>
      </c>
    </row>
    <row r="3086" ht="14.25" customHeight="1">
      <c r="B3086" s="1">
        <v>25.32083</v>
      </c>
      <c r="C3086" s="1">
        <v>284.9553</v>
      </c>
      <c r="D3086" s="1">
        <v>3.694666</v>
      </c>
      <c r="E3086" s="1">
        <f t="shared" si="1"/>
        <v>98.1773501</v>
      </c>
    </row>
    <row r="3087" ht="14.25" customHeight="1">
      <c r="B3087" s="1">
        <v>25.32916</v>
      </c>
      <c r="C3087" s="1">
        <v>285.0392</v>
      </c>
      <c r="D3087" s="1">
        <v>3.69466</v>
      </c>
      <c r="E3087" s="1">
        <f t="shared" si="1"/>
        <v>98.17719066</v>
      </c>
    </row>
    <row r="3088" ht="14.25" customHeight="1">
      <c r="B3088" s="1">
        <v>25.3375</v>
      </c>
      <c r="C3088" s="1">
        <v>285.122</v>
      </c>
      <c r="D3088" s="1">
        <v>3.694656</v>
      </c>
      <c r="E3088" s="1">
        <f t="shared" si="1"/>
        <v>98.17708437</v>
      </c>
    </row>
    <row r="3089" ht="14.25" customHeight="1">
      <c r="B3089" s="1">
        <v>25.34583</v>
      </c>
      <c r="C3089" s="1">
        <v>285.204</v>
      </c>
      <c r="D3089" s="1">
        <v>3.69465</v>
      </c>
      <c r="E3089" s="1">
        <f t="shared" si="1"/>
        <v>98.17692493</v>
      </c>
    </row>
    <row r="3090" ht="14.25" customHeight="1">
      <c r="B3090" s="1">
        <v>25.35416</v>
      </c>
      <c r="C3090" s="1">
        <v>285.288</v>
      </c>
      <c r="D3090" s="1">
        <v>3.694646</v>
      </c>
      <c r="E3090" s="1">
        <f t="shared" si="1"/>
        <v>98.17681864</v>
      </c>
    </row>
    <row r="3091" ht="14.25" customHeight="1">
      <c r="B3091" s="1">
        <v>25.3625</v>
      </c>
      <c r="C3091" s="1">
        <v>285.3704</v>
      </c>
      <c r="D3091" s="1">
        <v>3.694646</v>
      </c>
      <c r="E3091" s="1">
        <f t="shared" si="1"/>
        <v>98.17681864</v>
      </c>
    </row>
    <row r="3092" ht="14.25" customHeight="1">
      <c r="B3092" s="1">
        <v>25.37083</v>
      </c>
      <c r="C3092" s="1">
        <v>285.4532</v>
      </c>
      <c r="D3092" s="1">
        <v>3.694644</v>
      </c>
      <c r="E3092" s="1">
        <f t="shared" si="1"/>
        <v>98.1767655</v>
      </c>
    </row>
    <row r="3093" ht="14.25" customHeight="1">
      <c r="B3093" s="1">
        <v>25.37917</v>
      </c>
      <c r="C3093" s="1">
        <v>285.5362</v>
      </c>
      <c r="D3093" s="1">
        <v>3.694638</v>
      </c>
      <c r="E3093" s="1">
        <f t="shared" si="1"/>
        <v>98.17660606</v>
      </c>
    </row>
    <row r="3094" ht="14.25" customHeight="1">
      <c r="B3094" s="1">
        <v>25.3875</v>
      </c>
      <c r="C3094" s="1">
        <v>285.6186</v>
      </c>
      <c r="D3094" s="1">
        <v>3.694636</v>
      </c>
      <c r="E3094" s="1">
        <f t="shared" si="1"/>
        <v>98.17655292</v>
      </c>
    </row>
    <row r="3095" ht="14.25" customHeight="1">
      <c r="B3095" s="1">
        <v>25.39584</v>
      </c>
      <c r="C3095" s="1">
        <v>285.7024</v>
      </c>
      <c r="D3095" s="1">
        <v>3.694652</v>
      </c>
      <c r="E3095" s="1">
        <f t="shared" si="1"/>
        <v>98.17697808</v>
      </c>
    </row>
    <row r="3096" ht="14.25" customHeight="1">
      <c r="B3096" s="1">
        <v>25.40417</v>
      </c>
      <c r="C3096" s="1">
        <v>285.7866</v>
      </c>
      <c r="D3096" s="1">
        <v>3.694654</v>
      </c>
      <c r="E3096" s="1">
        <f t="shared" si="1"/>
        <v>98.17703123</v>
      </c>
    </row>
    <row r="3097" ht="14.25" customHeight="1">
      <c r="B3097" s="1">
        <v>25.4125</v>
      </c>
      <c r="C3097" s="1">
        <v>285.8676</v>
      </c>
      <c r="D3097" s="1">
        <v>3.694652</v>
      </c>
      <c r="E3097" s="1">
        <f t="shared" si="1"/>
        <v>98.17697808</v>
      </c>
    </row>
    <row r="3098" ht="14.25" customHeight="1">
      <c r="B3098" s="1">
        <v>25.42084</v>
      </c>
      <c r="C3098" s="1">
        <v>285.9498</v>
      </c>
      <c r="D3098" s="1">
        <v>3.694642</v>
      </c>
      <c r="E3098" s="1">
        <f t="shared" si="1"/>
        <v>98.17671235</v>
      </c>
    </row>
    <row r="3099" ht="14.25" customHeight="1">
      <c r="B3099" s="1">
        <v>25.42917</v>
      </c>
      <c r="C3099" s="1">
        <v>286.0327</v>
      </c>
      <c r="D3099" s="1">
        <v>3.694633</v>
      </c>
      <c r="E3099" s="1">
        <f t="shared" si="1"/>
        <v>98.1764732</v>
      </c>
    </row>
    <row r="3100" ht="14.25" customHeight="1">
      <c r="B3100" s="1">
        <v>25.4375</v>
      </c>
      <c r="C3100" s="1">
        <v>286.1144</v>
      </c>
      <c r="D3100" s="1">
        <v>3.694625</v>
      </c>
      <c r="E3100" s="1">
        <f t="shared" si="1"/>
        <v>98.17626062</v>
      </c>
    </row>
    <row r="3101" ht="14.25" customHeight="1">
      <c r="B3101" s="1">
        <v>25.44583</v>
      </c>
      <c r="C3101" s="1">
        <v>286.1997</v>
      </c>
      <c r="D3101" s="1">
        <v>3.694617</v>
      </c>
      <c r="E3101" s="1">
        <f t="shared" si="1"/>
        <v>98.17604803</v>
      </c>
    </row>
    <row r="3102" ht="14.25" customHeight="1">
      <c r="B3102" s="1">
        <v>25.45416</v>
      </c>
      <c r="C3102" s="1">
        <v>286.2824</v>
      </c>
      <c r="D3102" s="1">
        <v>3.694603</v>
      </c>
      <c r="E3102" s="1">
        <f t="shared" si="1"/>
        <v>98.17567602</v>
      </c>
    </row>
    <row r="3103" ht="14.25" customHeight="1">
      <c r="B3103" s="1">
        <v>25.4625</v>
      </c>
      <c r="C3103" s="1">
        <v>286.3631</v>
      </c>
      <c r="D3103" s="1">
        <v>3.694588</v>
      </c>
      <c r="E3103" s="1">
        <f t="shared" si="1"/>
        <v>98.17527743</v>
      </c>
    </row>
    <row r="3104" ht="14.25" customHeight="1">
      <c r="B3104" s="1">
        <v>25.47083</v>
      </c>
      <c r="C3104" s="1">
        <v>286.4479</v>
      </c>
      <c r="D3104" s="1">
        <v>3.694587</v>
      </c>
      <c r="E3104" s="1">
        <f t="shared" si="1"/>
        <v>98.17525085</v>
      </c>
    </row>
    <row r="3105" ht="14.25" customHeight="1">
      <c r="B3105" s="1">
        <v>25.47916</v>
      </c>
      <c r="C3105" s="1">
        <v>286.529</v>
      </c>
      <c r="D3105" s="1">
        <v>3.694584</v>
      </c>
      <c r="E3105" s="1">
        <f t="shared" si="1"/>
        <v>98.17517114</v>
      </c>
    </row>
    <row r="3106" ht="14.25" customHeight="1">
      <c r="B3106" s="1">
        <v>25.4875</v>
      </c>
      <c r="C3106" s="1">
        <v>286.6125</v>
      </c>
      <c r="D3106" s="1">
        <v>3.69458</v>
      </c>
      <c r="E3106" s="1">
        <f t="shared" si="1"/>
        <v>98.17506484</v>
      </c>
    </row>
    <row r="3107" ht="14.25" customHeight="1">
      <c r="B3107" s="1">
        <v>25.49583</v>
      </c>
      <c r="C3107" s="1">
        <v>286.6941</v>
      </c>
      <c r="D3107" s="1">
        <v>3.694575</v>
      </c>
      <c r="E3107" s="1">
        <f t="shared" si="1"/>
        <v>98.17493198</v>
      </c>
    </row>
    <row r="3108" ht="14.25" customHeight="1">
      <c r="B3108" s="1">
        <v>25.50417</v>
      </c>
      <c r="C3108" s="1">
        <v>286.7781</v>
      </c>
      <c r="D3108" s="1">
        <v>3.694568</v>
      </c>
      <c r="E3108" s="1">
        <f t="shared" si="1"/>
        <v>98.17474597</v>
      </c>
    </row>
    <row r="3109" ht="14.25" customHeight="1">
      <c r="B3109" s="1">
        <v>25.5125</v>
      </c>
      <c r="C3109" s="1">
        <v>286.8599</v>
      </c>
      <c r="D3109" s="1">
        <v>3.694565</v>
      </c>
      <c r="E3109" s="1">
        <f t="shared" si="1"/>
        <v>98.17466625</v>
      </c>
    </row>
    <row r="3110" ht="14.25" customHeight="1">
      <c r="B3110" s="1">
        <v>25.52084</v>
      </c>
      <c r="C3110" s="1">
        <v>286.944</v>
      </c>
      <c r="D3110" s="1">
        <v>3.694555</v>
      </c>
      <c r="E3110" s="1">
        <f t="shared" si="1"/>
        <v>98.17440053</v>
      </c>
    </row>
    <row r="3111" ht="14.25" customHeight="1">
      <c r="B3111" s="1">
        <v>25.52917</v>
      </c>
      <c r="C3111" s="1">
        <v>287.0276</v>
      </c>
      <c r="D3111" s="1">
        <v>3.694545</v>
      </c>
      <c r="E3111" s="1">
        <f t="shared" si="1"/>
        <v>98.1741348</v>
      </c>
    </row>
    <row r="3112" ht="14.25" customHeight="1">
      <c r="B3112" s="1">
        <v>25.5375</v>
      </c>
      <c r="C3112" s="1">
        <v>287.1104</v>
      </c>
      <c r="D3112" s="1">
        <v>3.694539</v>
      </c>
      <c r="E3112" s="1">
        <f t="shared" si="1"/>
        <v>98.17397536</v>
      </c>
    </row>
    <row r="3113" ht="14.25" customHeight="1">
      <c r="B3113" s="1">
        <v>25.54584</v>
      </c>
      <c r="C3113" s="1">
        <v>287.1925</v>
      </c>
      <c r="D3113" s="1">
        <v>3.694533</v>
      </c>
      <c r="E3113" s="1">
        <f t="shared" si="1"/>
        <v>98.17381593</v>
      </c>
    </row>
    <row r="3114" ht="14.25" customHeight="1">
      <c r="B3114" s="1">
        <v>25.55417</v>
      </c>
      <c r="C3114" s="1">
        <v>287.2752</v>
      </c>
      <c r="D3114" s="1">
        <v>3.694522</v>
      </c>
      <c r="E3114" s="1">
        <f t="shared" si="1"/>
        <v>98.17352363</v>
      </c>
    </row>
    <row r="3115" ht="14.25" customHeight="1">
      <c r="B3115" s="1">
        <v>25.5625</v>
      </c>
      <c r="C3115" s="1">
        <v>287.358</v>
      </c>
      <c r="D3115" s="1">
        <v>3.694516</v>
      </c>
      <c r="E3115" s="1">
        <f t="shared" si="1"/>
        <v>98.17336419</v>
      </c>
    </row>
    <row r="3116" ht="14.25" customHeight="1">
      <c r="B3116" s="1">
        <v>25.57083</v>
      </c>
      <c r="C3116" s="1">
        <v>287.4408</v>
      </c>
      <c r="D3116" s="1">
        <v>3.694509</v>
      </c>
      <c r="E3116" s="1">
        <f t="shared" si="1"/>
        <v>98.17317818</v>
      </c>
    </row>
    <row r="3117" ht="14.25" customHeight="1">
      <c r="B3117" s="1">
        <v>25.57916</v>
      </c>
      <c r="C3117" s="1">
        <v>287.5247</v>
      </c>
      <c r="D3117" s="1">
        <v>3.694498</v>
      </c>
      <c r="E3117" s="1">
        <f t="shared" si="1"/>
        <v>98.17288588</v>
      </c>
    </row>
    <row r="3118" ht="14.25" customHeight="1">
      <c r="B3118" s="1">
        <v>25.5875</v>
      </c>
      <c r="C3118" s="1">
        <v>287.6074</v>
      </c>
      <c r="D3118" s="1">
        <v>3.694482</v>
      </c>
      <c r="E3118" s="1">
        <f t="shared" si="1"/>
        <v>98.17246072</v>
      </c>
    </row>
    <row r="3119" ht="14.25" customHeight="1">
      <c r="B3119" s="1">
        <v>25.59583</v>
      </c>
      <c r="C3119" s="1">
        <v>287.6911</v>
      </c>
      <c r="D3119" s="1">
        <v>3.69447</v>
      </c>
      <c r="E3119" s="1">
        <f t="shared" si="1"/>
        <v>98.17214184</v>
      </c>
    </row>
    <row r="3120" ht="14.25" customHeight="1">
      <c r="B3120" s="1">
        <v>25.60416</v>
      </c>
      <c r="C3120" s="1">
        <v>287.7722</v>
      </c>
      <c r="D3120" s="1">
        <v>3.694463</v>
      </c>
      <c r="E3120" s="1">
        <f t="shared" si="1"/>
        <v>98.17195584</v>
      </c>
    </row>
    <row r="3121" ht="14.25" customHeight="1">
      <c r="B3121" s="1">
        <v>25.6125</v>
      </c>
      <c r="C3121" s="1">
        <v>287.8552</v>
      </c>
      <c r="D3121" s="1">
        <v>3.694452</v>
      </c>
      <c r="E3121" s="1">
        <f t="shared" si="1"/>
        <v>98.17166354</v>
      </c>
    </row>
    <row r="3122" ht="14.25" customHeight="1">
      <c r="B3122" s="1">
        <v>25.62083</v>
      </c>
      <c r="C3122" s="1">
        <v>287.941</v>
      </c>
      <c r="D3122" s="1">
        <v>3.694444</v>
      </c>
      <c r="E3122" s="1">
        <f t="shared" si="1"/>
        <v>98.17145095</v>
      </c>
    </row>
    <row r="3123" ht="14.25" customHeight="1">
      <c r="B3123" s="1">
        <v>25.62917</v>
      </c>
      <c r="C3123" s="1">
        <v>288.0242</v>
      </c>
      <c r="D3123" s="1">
        <v>3.694443</v>
      </c>
      <c r="E3123" s="1">
        <f t="shared" si="1"/>
        <v>98.17142438</v>
      </c>
    </row>
    <row r="3124" ht="14.25" customHeight="1">
      <c r="B3124" s="1">
        <v>25.6375</v>
      </c>
      <c r="C3124" s="1">
        <v>288.1074</v>
      </c>
      <c r="D3124" s="1">
        <v>3.694436</v>
      </c>
      <c r="E3124" s="1">
        <f t="shared" si="1"/>
        <v>98.17123837</v>
      </c>
    </row>
    <row r="3125" ht="14.25" customHeight="1">
      <c r="B3125" s="1">
        <v>25.64584</v>
      </c>
      <c r="C3125" s="1">
        <v>288.1922</v>
      </c>
      <c r="D3125" s="1">
        <v>3.694425</v>
      </c>
      <c r="E3125" s="1">
        <f t="shared" si="1"/>
        <v>98.17094607</v>
      </c>
    </row>
    <row r="3126" ht="14.25" customHeight="1">
      <c r="B3126" s="1">
        <v>25.65417</v>
      </c>
      <c r="C3126" s="1">
        <v>288.2747</v>
      </c>
      <c r="D3126" s="1">
        <v>3.694419</v>
      </c>
      <c r="E3126" s="1">
        <f t="shared" si="1"/>
        <v>98.17078664</v>
      </c>
    </row>
    <row r="3127" ht="14.25" customHeight="1">
      <c r="B3127" s="1">
        <v>25.6625</v>
      </c>
      <c r="C3127" s="1">
        <v>288.3589</v>
      </c>
      <c r="D3127" s="1">
        <v>3.694414</v>
      </c>
      <c r="E3127" s="1">
        <f t="shared" si="1"/>
        <v>98.17065377</v>
      </c>
    </row>
    <row r="3128" ht="14.25" customHeight="1">
      <c r="B3128" s="1">
        <v>25.67084</v>
      </c>
      <c r="C3128" s="1">
        <v>288.439</v>
      </c>
      <c r="D3128" s="1">
        <v>3.69441</v>
      </c>
      <c r="E3128" s="1">
        <f t="shared" si="1"/>
        <v>98.17054748</v>
      </c>
    </row>
    <row r="3129" ht="14.25" customHeight="1">
      <c r="B3129" s="1">
        <v>25.67916</v>
      </c>
      <c r="C3129" s="1">
        <v>288.5258</v>
      </c>
      <c r="D3129" s="1">
        <v>3.694405</v>
      </c>
      <c r="E3129" s="1">
        <f t="shared" si="1"/>
        <v>98.17041462</v>
      </c>
    </row>
    <row r="3130" ht="14.25" customHeight="1">
      <c r="B3130" s="1">
        <v>25.6875</v>
      </c>
      <c r="C3130" s="1">
        <v>288.6091</v>
      </c>
      <c r="D3130" s="1">
        <v>3.694398</v>
      </c>
      <c r="E3130" s="1">
        <f t="shared" si="1"/>
        <v>98.17022861</v>
      </c>
    </row>
    <row r="3131" ht="14.25" customHeight="1">
      <c r="B3131" s="1">
        <v>25.69584</v>
      </c>
      <c r="C3131" s="1">
        <v>288.6913</v>
      </c>
      <c r="D3131" s="1">
        <v>3.694389</v>
      </c>
      <c r="E3131" s="1">
        <f t="shared" si="1"/>
        <v>98.16998945</v>
      </c>
    </row>
    <row r="3132" ht="14.25" customHeight="1">
      <c r="B3132" s="1">
        <v>25.70416</v>
      </c>
      <c r="C3132" s="1">
        <v>288.7749</v>
      </c>
      <c r="D3132" s="1">
        <v>3.694382</v>
      </c>
      <c r="E3132" s="1">
        <f t="shared" si="1"/>
        <v>98.16980344</v>
      </c>
    </row>
    <row r="3133" ht="14.25" customHeight="1">
      <c r="B3133" s="1">
        <v>25.7125</v>
      </c>
      <c r="C3133" s="1">
        <v>288.8578</v>
      </c>
      <c r="D3133" s="1">
        <v>3.694372</v>
      </c>
      <c r="E3133" s="1">
        <f t="shared" si="1"/>
        <v>98.16953772</v>
      </c>
    </row>
    <row r="3134" ht="14.25" customHeight="1">
      <c r="B3134" s="1">
        <v>25.72083</v>
      </c>
      <c r="C3134" s="1">
        <v>288.9392</v>
      </c>
      <c r="D3134" s="1">
        <v>3.694362</v>
      </c>
      <c r="E3134" s="1">
        <f t="shared" si="1"/>
        <v>98.16927199</v>
      </c>
    </row>
    <row r="3135" ht="14.25" customHeight="1">
      <c r="B3135" s="1">
        <v>25.72916</v>
      </c>
      <c r="C3135" s="1">
        <v>289.023</v>
      </c>
      <c r="D3135" s="1">
        <v>3.694352</v>
      </c>
      <c r="E3135" s="1">
        <f t="shared" si="1"/>
        <v>98.16900626</v>
      </c>
    </row>
    <row r="3136" ht="14.25" customHeight="1">
      <c r="B3136" s="1">
        <v>25.7375</v>
      </c>
      <c r="C3136" s="1">
        <v>289.1079</v>
      </c>
      <c r="D3136" s="1">
        <v>3.694348</v>
      </c>
      <c r="E3136" s="1">
        <f t="shared" si="1"/>
        <v>98.16889997</v>
      </c>
    </row>
    <row r="3137" ht="14.25" customHeight="1">
      <c r="B3137" s="1">
        <v>25.74583</v>
      </c>
      <c r="C3137" s="1">
        <v>289.1906</v>
      </c>
      <c r="D3137" s="1">
        <v>3.694342</v>
      </c>
      <c r="E3137" s="1">
        <f t="shared" si="1"/>
        <v>98.16874054</v>
      </c>
    </row>
    <row r="3138" ht="14.25" customHeight="1">
      <c r="B3138" s="1">
        <v>25.75417</v>
      </c>
      <c r="C3138" s="1">
        <v>289.2739</v>
      </c>
      <c r="D3138" s="1">
        <v>3.694338</v>
      </c>
      <c r="E3138" s="1">
        <f t="shared" si="1"/>
        <v>98.16863424</v>
      </c>
    </row>
    <row r="3139" ht="14.25" customHeight="1">
      <c r="B3139" s="1">
        <v>25.7625</v>
      </c>
      <c r="C3139" s="1">
        <v>289.3556</v>
      </c>
      <c r="D3139" s="1">
        <v>3.694337</v>
      </c>
      <c r="E3139" s="1">
        <f t="shared" si="1"/>
        <v>98.16860767</v>
      </c>
    </row>
    <row r="3140" ht="14.25" customHeight="1">
      <c r="B3140" s="1">
        <v>25.77084</v>
      </c>
      <c r="C3140" s="1">
        <v>289.4398</v>
      </c>
      <c r="D3140" s="1">
        <v>3.694333</v>
      </c>
      <c r="E3140" s="1">
        <f t="shared" si="1"/>
        <v>98.16850138</v>
      </c>
    </row>
    <row r="3141" ht="14.25" customHeight="1">
      <c r="B3141" s="1">
        <v>25.77917</v>
      </c>
      <c r="C3141" s="1">
        <v>289.5221</v>
      </c>
      <c r="D3141" s="1">
        <v>3.694326</v>
      </c>
      <c r="E3141" s="1">
        <f t="shared" si="1"/>
        <v>98.16831537</v>
      </c>
    </row>
    <row r="3142" ht="14.25" customHeight="1">
      <c r="B3142" s="1">
        <v>25.7875</v>
      </c>
      <c r="C3142" s="1">
        <v>289.6038</v>
      </c>
      <c r="D3142" s="1">
        <v>3.694325</v>
      </c>
      <c r="E3142" s="1">
        <f t="shared" si="1"/>
        <v>98.1682888</v>
      </c>
    </row>
    <row r="3143" ht="14.25" customHeight="1">
      <c r="B3143" s="1">
        <v>25.79584</v>
      </c>
      <c r="C3143" s="1">
        <v>289.686</v>
      </c>
      <c r="D3143" s="1">
        <v>3.694319</v>
      </c>
      <c r="E3143" s="1">
        <f t="shared" si="1"/>
        <v>98.16812936</v>
      </c>
    </row>
    <row r="3144" ht="14.25" customHeight="1">
      <c r="B3144" s="1">
        <v>25.80416</v>
      </c>
      <c r="C3144" s="1">
        <v>289.7702</v>
      </c>
      <c r="D3144" s="1">
        <v>3.694316</v>
      </c>
      <c r="E3144" s="1">
        <f t="shared" si="1"/>
        <v>98.16804964</v>
      </c>
    </row>
    <row r="3145" ht="14.25" customHeight="1">
      <c r="B3145" s="1">
        <v>25.8125</v>
      </c>
      <c r="C3145" s="1">
        <v>289.8529</v>
      </c>
      <c r="D3145" s="1">
        <v>3.694311</v>
      </c>
      <c r="E3145" s="1">
        <f t="shared" si="1"/>
        <v>98.16791678</v>
      </c>
    </row>
    <row r="3146" ht="14.25" customHeight="1">
      <c r="B3146" s="1">
        <v>25.82084</v>
      </c>
      <c r="C3146" s="1">
        <v>289.9353</v>
      </c>
      <c r="D3146" s="1">
        <v>3.694302</v>
      </c>
      <c r="E3146" s="1">
        <f t="shared" si="1"/>
        <v>98.16767763</v>
      </c>
    </row>
    <row r="3147" ht="14.25" customHeight="1">
      <c r="B3147" s="1">
        <v>25.82916</v>
      </c>
      <c r="C3147" s="1">
        <v>290.0188</v>
      </c>
      <c r="D3147" s="1">
        <v>3.694298</v>
      </c>
      <c r="E3147" s="1">
        <f t="shared" si="1"/>
        <v>98.16757134</v>
      </c>
    </row>
    <row r="3148" ht="14.25" customHeight="1">
      <c r="B3148" s="1">
        <v>25.8375</v>
      </c>
      <c r="C3148" s="1">
        <v>290.1</v>
      </c>
      <c r="D3148" s="1">
        <v>3.69431</v>
      </c>
      <c r="E3148" s="1">
        <f t="shared" si="1"/>
        <v>98.16789021</v>
      </c>
    </row>
    <row r="3149" ht="14.25" customHeight="1">
      <c r="B3149" s="1">
        <v>25.84583</v>
      </c>
      <c r="C3149" s="1">
        <v>290.1831</v>
      </c>
      <c r="D3149" s="1">
        <v>3.69432</v>
      </c>
      <c r="E3149" s="1">
        <f t="shared" si="1"/>
        <v>98.16815594</v>
      </c>
    </row>
    <row r="3150" ht="14.25" customHeight="1">
      <c r="B3150" s="1">
        <v>25.85416</v>
      </c>
      <c r="C3150" s="1">
        <v>290.2666</v>
      </c>
      <c r="D3150" s="1">
        <v>3.694322</v>
      </c>
      <c r="E3150" s="1">
        <f t="shared" si="1"/>
        <v>98.16820908</v>
      </c>
    </row>
    <row r="3151" ht="14.25" customHeight="1">
      <c r="B3151" s="1">
        <v>25.8625</v>
      </c>
      <c r="C3151" s="1">
        <v>290.3484</v>
      </c>
      <c r="D3151" s="1">
        <v>3.694311</v>
      </c>
      <c r="E3151" s="1">
        <f t="shared" si="1"/>
        <v>98.16791678</v>
      </c>
    </row>
    <row r="3152" ht="14.25" customHeight="1">
      <c r="B3152" s="1">
        <v>25.87083</v>
      </c>
      <c r="C3152" s="1">
        <v>290.4307</v>
      </c>
      <c r="D3152" s="1">
        <v>3.694304</v>
      </c>
      <c r="E3152" s="1">
        <f t="shared" si="1"/>
        <v>98.16773077</v>
      </c>
    </row>
    <row r="3153" ht="14.25" customHeight="1">
      <c r="B3153" s="1">
        <v>25.87917</v>
      </c>
      <c r="C3153" s="1">
        <v>290.5132</v>
      </c>
      <c r="D3153" s="1">
        <v>3.694296</v>
      </c>
      <c r="E3153" s="1">
        <f t="shared" si="1"/>
        <v>98.16751819</v>
      </c>
    </row>
    <row r="3154" ht="14.25" customHeight="1">
      <c r="B3154" s="1">
        <v>25.8875</v>
      </c>
      <c r="C3154" s="1">
        <v>290.5957</v>
      </c>
      <c r="D3154" s="1">
        <v>3.694286</v>
      </c>
      <c r="E3154" s="1">
        <f t="shared" si="1"/>
        <v>98.16725246</v>
      </c>
    </row>
    <row r="3155" ht="14.25" customHeight="1">
      <c r="B3155" s="1">
        <v>25.89584</v>
      </c>
      <c r="C3155" s="1">
        <v>290.6789</v>
      </c>
      <c r="D3155" s="1">
        <v>3.694281</v>
      </c>
      <c r="E3155" s="1">
        <f t="shared" si="1"/>
        <v>98.1671196</v>
      </c>
    </row>
    <row r="3156" ht="14.25" customHeight="1">
      <c r="B3156" s="1">
        <v>25.90417</v>
      </c>
      <c r="C3156" s="1">
        <v>290.7609</v>
      </c>
      <c r="D3156" s="1">
        <v>3.69428</v>
      </c>
      <c r="E3156" s="1">
        <f t="shared" si="1"/>
        <v>98.16709303</v>
      </c>
    </row>
    <row r="3157" ht="14.25" customHeight="1">
      <c r="B3157" s="1">
        <v>25.9125</v>
      </c>
      <c r="C3157" s="1">
        <v>290.8441</v>
      </c>
      <c r="D3157" s="1">
        <v>3.69427</v>
      </c>
      <c r="E3157" s="1">
        <f t="shared" si="1"/>
        <v>98.1668273</v>
      </c>
    </row>
    <row r="3158" ht="14.25" customHeight="1">
      <c r="B3158" s="1">
        <v>25.92084</v>
      </c>
      <c r="C3158" s="1">
        <v>290.9254</v>
      </c>
      <c r="D3158" s="1">
        <v>3.694261</v>
      </c>
      <c r="E3158" s="1">
        <f t="shared" si="1"/>
        <v>98.16658814</v>
      </c>
    </row>
    <row r="3159" ht="14.25" customHeight="1">
      <c r="B3159" s="1">
        <v>25.92916</v>
      </c>
      <c r="C3159" s="1">
        <v>291.0088</v>
      </c>
      <c r="D3159" s="1">
        <v>3.694244</v>
      </c>
      <c r="E3159" s="1">
        <f t="shared" si="1"/>
        <v>98.16613641</v>
      </c>
    </row>
    <row r="3160" ht="14.25" customHeight="1">
      <c r="B3160" s="1">
        <v>25.9375</v>
      </c>
      <c r="C3160" s="1">
        <v>291.09</v>
      </c>
      <c r="D3160" s="1">
        <v>3.694223</v>
      </c>
      <c r="E3160" s="1">
        <f t="shared" si="1"/>
        <v>98.16557838</v>
      </c>
    </row>
    <row r="3161" ht="14.25" customHeight="1">
      <c r="B3161" s="1">
        <v>25.94584</v>
      </c>
      <c r="C3161" s="1">
        <v>291.1728</v>
      </c>
      <c r="D3161" s="1">
        <v>3.69421</v>
      </c>
      <c r="E3161" s="1">
        <f t="shared" si="1"/>
        <v>98.16523294</v>
      </c>
    </row>
    <row r="3162" ht="14.25" customHeight="1">
      <c r="B3162" s="1">
        <v>25.95416</v>
      </c>
      <c r="C3162" s="1">
        <v>291.2549</v>
      </c>
      <c r="D3162" s="1">
        <v>3.694206</v>
      </c>
      <c r="E3162" s="1">
        <f t="shared" si="1"/>
        <v>98.16512664</v>
      </c>
    </row>
    <row r="3163" ht="14.25" customHeight="1">
      <c r="B3163" s="1">
        <v>25.9625</v>
      </c>
      <c r="C3163" s="1">
        <v>291.3375</v>
      </c>
      <c r="D3163" s="1">
        <v>3.694204</v>
      </c>
      <c r="E3163" s="1">
        <f t="shared" si="1"/>
        <v>98.1650735</v>
      </c>
    </row>
    <row r="3164" ht="14.25" customHeight="1">
      <c r="B3164" s="1">
        <v>25.97083</v>
      </c>
      <c r="C3164" s="1">
        <v>291.4232</v>
      </c>
      <c r="D3164" s="1">
        <v>3.694202</v>
      </c>
      <c r="E3164" s="1">
        <f t="shared" si="1"/>
        <v>98.16502035</v>
      </c>
    </row>
    <row r="3165" ht="14.25" customHeight="1">
      <c r="B3165" s="1">
        <v>25.97916</v>
      </c>
      <c r="C3165" s="1">
        <v>291.5035</v>
      </c>
      <c r="D3165" s="1">
        <v>3.6942</v>
      </c>
      <c r="E3165" s="1">
        <f t="shared" si="1"/>
        <v>98.16496721</v>
      </c>
    </row>
    <row r="3166" ht="14.25" customHeight="1">
      <c r="B3166" s="1">
        <v>25.9875</v>
      </c>
      <c r="C3166" s="1">
        <v>291.5852</v>
      </c>
      <c r="D3166" s="1">
        <v>3.694197</v>
      </c>
      <c r="E3166" s="1">
        <f t="shared" si="1"/>
        <v>98.16488749</v>
      </c>
    </row>
    <row r="3167" ht="14.25" customHeight="1">
      <c r="B3167" s="1">
        <v>25.99583</v>
      </c>
      <c r="C3167" s="1">
        <v>291.6701</v>
      </c>
      <c r="D3167" s="1">
        <v>3.694195</v>
      </c>
      <c r="E3167" s="1">
        <f t="shared" si="1"/>
        <v>98.16483434</v>
      </c>
    </row>
    <row r="3168" ht="14.25" customHeight="1">
      <c r="B3168" s="1">
        <v>26.00417</v>
      </c>
      <c r="C3168" s="1">
        <v>291.7522</v>
      </c>
      <c r="D3168" s="1">
        <v>3.694194</v>
      </c>
      <c r="E3168" s="1">
        <f t="shared" si="1"/>
        <v>98.16480777</v>
      </c>
    </row>
    <row r="3169" ht="14.25" customHeight="1">
      <c r="B3169" s="1">
        <v>26.0125</v>
      </c>
      <c r="C3169" s="1">
        <v>291.8352</v>
      </c>
      <c r="D3169" s="1">
        <v>3.694189</v>
      </c>
      <c r="E3169" s="1">
        <f t="shared" si="1"/>
        <v>98.16467491</v>
      </c>
    </row>
    <row r="3170" ht="14.25" customHeight="1">
      <c r="B3170" s="1">
        <v>26.02084</v>
      </c>
      <c r="C3170" s="1">
        <v>291.9179</v>
      </c>
      <c r="D3170" s="1">
        <v>3.694183</v>
      </c>
      <c r="E3170" s="1">
        <f t="shared" si="1"/>
        <v>98.16451547</v>
      </c>
    </row>
    <row r="3171" ht="14.25" customHeight="1">
      <c r="B3171" s="1">
        <v>26.02917</v>
      </c>
      <c r="C3171" s="1">
        <v>292.0</v>
      </c>
      <c r="D3171" s="1">
        <v>3.694178</v>
      </c>
      <c r="E3171" s="1">
        <f t="shared" si="1"/>
        <v>98.16438261</v>
      </c>
    </row>
    <row r="3172" ht="14.25" customHeight="1">
      <c r="B3172" s="1">
        <v>26.0375</v>
      </c>
      <c r="C3172" s="1">
        <v>292.0832</v>
      </c>
      <c r="D3172" s="1">
        <v>3.694182</v>
      </c>
      <c r="E3172" s="1">
        <f t="shared" si="1"/>
        <v>98.1644889</v>
      </c>
    </row>
    <row r="3173" ht="14.25" customHeight="1">
      <c r="B3173" s="1">
        <v>26.04584</v>
      </c>
      <c r="C3173" s="1">
        <v>292.1662</v>
      </c>
      <c r="D3173" s="1">
        <v>3.694181</v>
      </c>
      <c r="E3173" s="1">
        <f t="shared" si="1"/>
        <v>98.16446233</v>
      </c>
    </row>
    <row r="3174" ht="14.25" customHeight="1">
      <c r="B3174" s="1">
        <v>26.05416</v>
      </c>
      <c r="C3174" s="1">
        <v>292.2478</v>
      </c>
      <c r="D3174" s="1">
        <v>3.694174</v>
      </c>
      <c r="E3174" s="1">
        <f t="shared" si="1"/>
        <v>98.16427632</v>
      </c>
    </row>
    <row r="3175" ht="14.25" customHeight="1">
      <c r="B3175" s="1">
        <v>26.0625</v>
      </c>
      <c r="C3175" s="1">
        <v>292.3322</v>
      </c>
      <c r="D3175" s="1">
        <v>3.694171</v>
      </c>
      <c r="E3175" s="1">
        <f t="shared" si="1"/>
        <v>98.1641966</v>
      </c>
    </row>
    <row r="3176" ht="14.25" customHeight="1">
      <c r="B3176" s="1">
        <v>26.07084</v>
      </c>
      <c r="C3176" s="1">
        <v>292.4133</v>
      </c>
      <c r="D3176" s="1">
        <v>3.694172</v>
      </c>
      <c r="E3176" s="1">
        <f t="shared" si="1"/>
        <v>98.16422317</v>
      </c>
    </row>
    <row r="3177" ht="14.25" customHeight="1">
      <c r="B3177" s="1">
        <v>26.07916</v>
      </c>
      <c r="C3177" s="1">
        <v>292.4978</v>
      </c>
      <c r="D3177" s="1">
        <v>3.694169</v>
      </c>
      <c r="E3177" s="1">
        <f t="shared" si="1"/>
        <v>98.16414345</v>
      </c>
    </row>
    <row r="3178" ht="14.25" customHeight="1">
      <c r="B3178" s="1">
        <v>26.0875</v>
      </c>
      <c r="C3178" s="1">
        <v>292.5822</v>
      </c>
      <c r="D3178" s="1">
        <v>3.694162</v>
      </c>
      <c r="E3178" s="1">
        <f t="shared" si="1"/>
        <v>98.16395744</v>
      </c>
    </row>
    <row r="3179" ht="14.25" customHeight="1">
      <c r="B3179" s="1">
        <v>26.09583</v>
      </c>
      <c r="C3179" s="1">
        <v>292.6644</v>
      </c>
      <c r="D3179" s="1">
        <v>3.694158</v>
      </c>
      <c r="E3179" s="1">
        <f t="shared" si="1"/>
        <v>98.16385115</v>
      </c>
    </row>
    <row r="3180" ht="14.25" customHeight="1">
      <c r="B3180" s="1">
        <v>26.10416</v>
      </c>
      <c r="C3180" s="1">
        <v>292.7484</v>
      </c>
      <c r="D3180" s="1">
        <v>3.694152</v>
      </c>
      <c r="E3180" s="1">
        <f t="shared" si="1"/>
        <v>98.16369172</v>
      </c>
    </row>
    <row r="3181" ht="14.25" customHeight="1">
      <c r="B3181" s="1">
        <v>26.1125</v>
      </c>
      <c r="C3181" s="1">
        <v>292.8313</v>
      </c>
      <c r="D3181" s="1">
        <v>3.694145</v>
      </c>
      <c r="E3181" s="1">
        <f t="shared" si="1"/>
        <v>98.16350571</v>
      </c>
    </row>
    <row r="3182" ht="14.25" customHeight="1">
      <c r="B3182" s="1">
        <v>26.12083</v>
      </c>
      <c r="C3182" s="1">
        <v>292.9144</v>
      </c>
      <c r="D3182" s="1">
        <v>3.694136</v>
      </c>
      <c r="E3182" s="1">
        <f t="shared" si="1"/>
        <v>98.16326655</v>
      </c>
    </row>
    <row r="3183" ht="14.25" customHeight="1">
      <c r="B3183" s="1">
        <v>26.12917</v>
      </c>
      <c r="C3183" s="1">
        <v>292.9987</v>
      </c>
      <c r="D3183" s="1">
        <v>3.694131</v>
      </c>
      <c r="E3183" s="1">
        <f t="shared" si="1"/>
        <v>98.16313369</v>
      </c>
    </row>
    <row r="3184" ht="14.25" customHeight="1">
      <c r="B3184" s="1">
        <v>26.1375</v>
      </c>
      <c r="C3184" s="1">
        <v>293.0803</v>
      </c>
      <c r="D3184" s="1">
        <v>3.694128</v>
      </c>
      <c r="E3184" s="1">
        <f t="shared" si="1"/>
        <v>98.16305397</v>
      </c>
    </row>
    <row r="3185" ht="14.25" customHeight="1">
      <c r="B3185" s="1">
        <v>26.14584</v>
      </c>
      <c r="C3185" s="1">
        <v>293.1638</v>
      </c>
      <c r="D3185" s="1">
        <v>3.694125</v>
      </c>
      <c r="E3185" s="1">
        <f t="shared" si="1"/>
        <v>98.16297425</v>
      </c>
    </row>
    <row r="3186" ht="14.25" customHeight="1">
      <c r="B3186" s="1">
        <v>26.15417</v>
      </c>
      <c r="C3186" s="1">
        <v>293.2478</v>
      </c>
      <c r="D3186" s="1">
        <v>3.694122</v>
      </c>
      <c r="E3186" s="1">
        <f t="shared" si="1"/>
        <v>98.16289454</v>
      </c>
    </row>
    <row r="3187" ht="14.25" customHeight="1">
      <c r="B3187" s="1">
        <v>26.1625</v>
      </c>
      <c r="C3187" s="1">
        <v>293.331</v>
      </c>
      <c r="D3187" s="1">
        <v>3.69412</v>
      </c>
      <c r="E3187" s="1">
        <f t="shared" si="1"/>
        <v>98.16284139</v>
      </c>
    </row>
    <row r="3188" ht="14.25" customHeight="1">
      <c r="B3188" s="1">
        <v>26.17084</v>
      </c>
      <c r="C3188" s="1">
        <v>293.4141</v>
      </c>
      <c r="D3188" s="1">
        <v>3.694116</v>
      </c>
      <c r="E3188" s="1">
        <f t="shared" si="1"/>
        <v>98.1627351</v>
      </c>
    </row>
    <row r="3189" ht="14.25" customHeight="1">
      <c r="B3189" s="1">
        <v>26.17916</v>
      </c>
      <c r="C3189" s="1">
        <v>293.4972</v>
      </c>
      <c r="D3189" s="1">
        <v>3.69411</v>
      </c>
      <c r="E3189" s="1">
        <f t="shared" si="1"/>
        <v>98.16257566</v>
      </c>
    </row>
    <row r="3190" ht="14.25" customHeight="1">
      <c r="B3190" s="1">
        <v>26.1875</v>
      </c>
      <c r="C3190" s="1">
        <v>293.5798</v>
      </c>
      <c r="D3190" s="1">
        <v>3.694098</v>
      </c>
      <c r="E3190" s="1">
        <f t="shared" si="1"/>
        <v>98.16225679</v>
      </c>
    </row>
    <row r="3191" ht="14.25" customHeight="1">
      <c r="B3191" s="1">
        <v>26.19584</v>
      </c>
      <c r="C3191" s="1">
        <v>293.6631</v>
      </c>
      <c r="D3191" s="1">
        <v>3.694095</v>
      </c>
      <c r="E3191" s="1">
        <f t="shared" si="1"/>
        <v>98.16217707</v>
      </c>
    </row>
    <row r="3192" ht="14.25" customHeight="1">
      <c r="B3192" s="1">
        <v>26.20416</v>
      </c>
      <c r="C3192" s="1">
        <v>293.7468</v>
      </c>
      <c r="D3192" s="1">
        <v>3.694088</v>
      </c>
      <c r="E3192" s="1">
        <f t="shared" si="1"/>
        <v>98.16199106</v>
      </c>
    </row>
    <row r="3193" ht="14.25" customHeight="1">
      <c r="B3193" s="1">
        <v>26.2125</v>
      </c>
      <c r="C3193" s="1">
        <v>293.8291</v>
      </c>
      <c r="D3193" s="1">
        <v>3.694084</v>
      </c>
      <c r="E3193" s="1">
        <f t="shared" si="1"/>
        <v>98.16188477</v>
      </c>
    </row>
    <row r="3194" ht="14.25" customHeight="1">
      <c r="B3194" s="1">
        <v>26.22083</v>
      </c>
      <c r="C3194" s="1">
        <v>293.9125</v>
      </c>
      <c r="D3194" s="1">
        <v>3.694083</v>
      </c>
      <c r="E3194" s="1">
        <f t="shared" si="1"/>
        <v>98.1618582</v>
      </c>
    </row>
    <row r="3195" ht="14.25" customHeight="1">
      <c r="B3195" s="1">
        <v>26.22916</v>
      </c>
      <c r="C3195" s="1">
        <v>293.9956</v>
      </c>
      <c r="D3195" s="1">
        <v>3.694086</v>
      </c>
      <c r="E3195" s="1">
        <f t="shared" si="1"/>
        <v>98.16193792</v>
      </c>
    </row>
    <row r="3196" ht="14.25" customHeight="1">
      <c r="B3196" s="1">
        <v>26.2375</v>
      </c>
      <c r="C3196" s="1">
        <v>294.0784</v>
      </c>
      <c r="D3196" s="1">
        <v>3.694085</v>
      </c>
      <c r="E3196" s="1">
        <f t="shared" si="1"/>
        <v>98.16191134</v>
      </c>
    </row>
    <row r="3197" ht="14.25" customHeight="1">
      <c r="B3197" s="1">
        <v>26.24583</v>
      </c>
      <c r="C3197" s="1">
        <v>294.1622</v>
      </c>
      <c r="D3197" s="1">
        <v>3.694081</v>
      </c>
      <c r="E3197" s="1">
        <f t="shared" si="1"/>
        <v>98.16180505</v>
      </c>
    </row>
    <row r="3198" ht="14.25" customHeight="1">
      <c r="B3198" s="1">
        <v>26.25417</v>
      </c>
      <c r="C3198" s="1">
        <v>294.2446</v>
      </c>
      <c r="D3198" s="1">
        <v>3.694078</v>
      </c>
      <c r="E3198" s="1">
        <f t="shared" si="1"/>
        <v>98.16172534</v>
      </c>
    </row>
    <row r="3199" ht="14.25" customHeight="1">
      <c r="B3199" s="1">
        <v>26.2625</v>
      </c>
      <c r="C3199" s="1">
        <v>294.3284</v>
      </c>
      <c r="D3199" s="1">
        <v>3.694072</v>
      </c>
      <c r="E3199" s="1">
        <f t="shared" si="1"/>
        <v>98.1615659</v>
      </c>
    </row>
    <row r="3200" ht="14.25" customHeight="1">
      <c r="B3200" s="1">
        <v>26.27084</v>
      </c>
      <c r="C3200" s="1">
        <v>294.4104</v>
      </c>
      <c r="D3200" s="1">
        <v>3.694068</v>
      </c>
      <c r="E3200" s="1">
        <f t="shared" si="1"/>
        <v>98.16145961</v>
      </c>
    </row>
    <row r="3201" ht="14.25" customHeight="1">
      <c r="B3201" s="1">
        <v>26.27917</v>
      </c>
      <c r="C3201" s="1">
        <v>294.4929</v>
      </c>
      <c r="D3201" s="1">
        <v>3.694059</v>
      </c>
      <c r="E3201" s="1">
        <f t="shared" si="1"/>
        <v>98.16122045</v>
      </c>
    </row>
    <row r="3202" ht="14.25" customHeight="1">
      <c r="B3202" s="1">
        <v>26.2875</v>
      </c>
      <c r="C3202" s="1">
        <v>294.5754</v>
      </c>
      <c r="D3202" s="1">
        <v>3.694058</v>
      </c>
      <c r="E3202" s="1">
        <f t="shared" si="1"/>
        <v>98.16119388</v>
      </c>
    </row>
    <row r="3203" ht="14.25" customHeight="1">
      <c r="B3203" s="1">
        <v>26.29584</v>
      </c>
      <c r="C3203" s="1">
        <v>294.6592</v>
      </c>
      <c r="D3203" s="1">
        <v>3.694058</v>
      </c>
      <c r="E3203" s="1">
        <f t="shared" si="1"/>
        <v>98.16119388</v>
      </c>
    </row>
    <row r="3204" ht="14.25" customHeight="1">
      <c r="B3204" s="1">
        <v>26.30416</v>
      </c>
      <c r="C3204" s="1">
        <v>294.7404</v>
      </c>
      <c r="D3204" s="1">
        <v>3.694056</v>
      </c>
      <c r="E3204" s="1">
        <f t="shared" si="1"/>
        <v>98.16114074</v>
      </c>
    </row>
    <row r="3205" ht="14.25" customHeight="1">
      <c r="B3205" s="1">
        <v>26.3125</v>
      </c>
      <c r="C3205" s="1">
        <v>294.8254</v>
      </c>
      <c r="D3205" s="1">
        <v>3.694052</v>
      </c>
      <c r="E3205" s="1">
        <f t="shared" si="1"/>
        <v>98.16103444</v>
      </c>
    </row>
    <row r="3206" ht="14.25" customHeight="1">
      <c r="B3206" s="1">
        <v>26.32084</v>
      </c>
      <c r="C3206" s="1">
        <v>294.907</v>
      </c>
      <c r="D3206" s="1">
        <v>3.694046</v>
      </c>
      <c r="E3206" s="1">
        <f t="shared" si="1"/>
        <v>98.16087501</v>
      </c>
    </row>
    <row r="3207" ht="14.25" customHeight="1">
      <c r="B3207" s="1">
        <v>26.32916</v>
      </c>
      <c r="C3207" s="1">
        <v>294.9899</v>
      </c>
      <c r="D3207" s="1">
        <v>3.694038</v>
      </c>
      <c r="E3207" s="1">
        <f t="shared" si="1"/>
        <v>98.16066243</v>
      </c>
    </row>
    <row r="3208" ht="14.25" customHeight="1">
      <c r="B3208" s="1">
        <v>26.3375</v>
      </c>
      <c r="C3208" s="1">
        <v>295.0736</v>
      </c>
      <c r="D3208" s="1">
        <v>3.694034</v>
      </c>
      <c r="E3208" s="1">
        <f t="shared" si="1"/>
        <v>98.16055614</v>
      </c>
    </row>
    <row r="3209" ht="14.25" customHeight="1">
      <c r="B3209" s="1">
        <v>26.34583</v>
      </c>
      <c r="C3209" s="1">
        <v>295.1553</v>
      </c>
      <c r="D3209" s="1">
        <v>3.69403</v>
      </c>
      <c r="E3209" s="1">
        <f t="shared" si="1"/>
        <v>98.16044984</v>
      </c>
    </row>
    <row r="3210" ht="14.25" customHeight="1">
      <c r="B3210" s="1">
        <v>26.35416</v>
      </c>
      <c r="C3210" s="1">
        <v>295.2376</v>
      </c>
      <c r="D3210" s="1">
        <v>3.694022</v>
      </c>
      <c r="E3210" s="1">
        <f t="shared" si="1"/>
        <v>98.16023726</v>
      </c>
    </row>
    <row r="3211" ht="14.25" customHeight="1">
      <c r="B3211" s="1">
        <v>26.3625</v>
      </c>
      <c r="C3211" s="1">
        <v>295.3209</v>
      </c>
      <c r="D3211" s="1">
        <v>3.694015</v>
      </c>
      <c r="E3211" s="1">
        <f t="shared" si="1"/>
        <v>98.16005125</v>
      </c>
    </row>
    <row r="3212" ht="14.25" customHeight="1">
      <c r="B3212" s="1">
        <v>26.37083</v>
      </c>
      <c r="C3212" s="1">
        <v>295.4033</v>
      </c>
      <c r="D3212" s="1">
        <v>3.694008</v>
      </c>
      <c r="E3212" s="1">
        <f t="shared" si="1"/>
        <v>98.15986524</v>
      </c>
    </row>
    <row r="3213" ht="14.25" customHeight="1">
      <c r="B3213" s="1">
        <v>26.37917</v>
      </c>
      <c r="C3213" s="1">
        <v>295.4844</v>
      </c>
      <c r="D3213" s="1">
        <v>3.694004</v>
      </c>
      <c r="E3213" s="1">
        <f t="shared" si="1"/>
        <v>98.15975895</v>
      </c>
    </row>
    <row r="3214" ht="14.25" customHeight="1">
      <c r="B3214" s="1">
        <v>26.3875</v>
      </c>
      <c r="C3214" s="1">
        <v>295.5678</v>
      </c>
      <c r="D3214" s="1">
        <v>3.694</v>
      </c>
      <c r="E3214" s="1">
        <f t="shared" si="1"/>
        <v>98.15965266</v>
      </c>
    </row>
    <row r="3215" ht="14.25" customHeight="1">
      <c r="B3215" s="1">
        <v>26.39584</v>
      </c>
      <c r="C3215" s="1">
        <v>295.652</v>
      </c>
      <c r="D3215" s="1">
        <v>3.693995</v>
      </c>
      <c r="E3215" s="1">
        <f t="shared" si="1"/>
        <v>98.1595198</v>
      </c>
    </row>
    <row r="3216" ht="14.25" customHeight="1">
      <c r="B3216" s="1">
        <v>26.40417</v>
      </c>
      <c r="C3216" s="1">
        <v>295.7328</v>
      </c>
      <c r="D3216" s="1">
        <v>3.69399</v>
      </c>
      <c r="E3216" s="1">
        <f t="shared" si="1"/>
        <v>98.15938694</v>
      </c>
    </row>
    <row r="3217" ht="14.25" customHeight="1">
      <c r="B3217" s="1">
        <v>26.4125</v>
      </c>
      <c r="C3217" s="1">
        <v>295.8167</v>
      </c>
      <c r="D3217" s="1">
        <v>3.693985</v>
      </c>
      <c r="E3217" s="1">
        <f t="shared" si="1"/>
        <v>98.15925407</v>
      </c>
    </row>
    <row r="3218" ht="14.25" customHeight="1">
      <c r="B3218" s="1">
        <v>26.42084</v>
      </c>
      <c r="C3218" s="1">
        <v>295.899</v>
      </c>
      <c r="D3218" s="1">
        <v>3.69398</v>
      </c>
      <c r="E3218" s="1">
        <f t="shared" si="1"/>
        <v>98.15912121</v>
      </c>
    </row>
    <row r="3219" ht="14.25" customHeight="1">
      <c r="B3219" s="1">
        <v>26.42916</v>
      </c>
      <c r="C3219" s="1">
        <v>295.983</v>
      </c>
      <c r="D3219" s="1">
        <v>3.693976</v>
      </c>
      <c r="E3219" s="1">
        <f t="shared" si="1"/>
        <v>98.15901492</v>
      </c>
    </row>
    <row r="3220" ht="14.25" customHeight="1">
      <c r="B3220" s="1">
        <v>26.4375</v>
      </c>
      <c r="C3220" s="1">
        <v>296.0646</v>
      </c>
      <c r="D3220" s="1">
        <v>3.693972</v>
      </c>
      <c r="E3220" s="1">
        <f t="shared" si="1"/>
        <v>98.15890863</v>
      </c>
    </row>
    <row r="3221" ht="14.25" customHeight="1">
      <c r="B3221" s="1">
        <v>26.44584</v>
      </c>
      <c r="C3221" s="1">
        <v>296.1472</v>
      </c>
      <c r="D3221" s="1">
        <v>3.69397</v>
      </c>
      <c r="E3221" s="1">
        <f t="shared" si="1"/>
        <v>98.15885548</v>
      </c>
    </row>
    <row r="3222" ht="14.25" customHeight="1">
      <c r="B3222" s="1">
        <v>26.45416</v>
      </c>
      <c r="C3222" s="1">
        <v>296.2306</v>
      </c>
      <c r="D3222" s="1">
        <v>3.693968</v>
      </c>
      <c r="E3222" s="1">
        <f t="shared" si="1"/>
        <v>98.15880234</v>
      </c>
    </row>
    <row r="3223" ht="14.25" customHeight="1">
      <c r="B3223" s="1">
        <v>26.4625</v>
      </c>
      <c r="C3223" s="1">
        <v>296.3123</v>
      </c>
      <c r="D3223" s="1">
        <v>3.693962</v>
      </c>
      <c r="E3223" s="1">
        <f t="shared" si="1"/>
        <v>98.1586429</v>
      </c>
    </row>
    <row r="3224" ht="14.25" customHeight="1">
      <c r="B3224" s="1">
        <v>26.47083</v>
      </c>
      <c r="C3224" s="1">
        <v>296.3961</v>
      </c>
      <c r="D3224" s="1">
        <v>3.693956</v>
      </c>
      <c r="E3224" s="1">
        <f t="shared" si="1"/>
        <v>98.15848346</v>
      </c>
    </row>
    <row r="3225" ht="14.25" customHeight="1">
      <c r="B3225" s="1">
        <v>26.47916</v>
      </c>
      <c r="C3225" s="1">
        <v>296.4777</v>
      </c>
      <c r="D3225" s="1">
        <v>3.693951</v>
      </c>
      <c r="E3225" s="1">
        <f t="shared" si="1"/>
        <v>98.1583506</v>
      </c>
    </row>
    <row r="3226" ht="14.25" customHeight="1">
      <c r="B3226" s="1">
        <v>26.4875</v>
      </c>
      <c r="C3226" s="1">
        <v>296.5612</v>
      </c>
      <c r="D3226" s="1">
        <v>3.693944</v>
      </c>
      <c r="E3226" s="1">
        <f t="shared" si="1"/>
        <v>98.15816459</v>
      </c>
    </row>
    <row r="3227" ht="14.25" customHeight="1">
      <c r="B3227" s="1">
        <v>26.49583</v>
      </c>
      <c r="C3227" s="1">
        <v>296.6438</v>
      </c>
      <c r="D3227" s="1">
        <v>3.693937</v>
      </c>
      <c r="E3227" s="1">
        <f t="shared" si="1"/>
        <v>98.15797858</v>
      </c>
    </row>
    <row r="3228" ht="14.25" customHeight="1">
      <c r="B3228" s="1">
        <v>26.50417</v>
      </c>
      <c r="C3228" s="1">
        <v>296.7274</v>
      </c>
      <c r="D3228" s="1">
        <v>3.693928</v>
      </c>
      <c r="E3228" s="1">
        <f t="shared" si="1"/>
        <v>98.15773943</v>
      </c>
    </row>
    <row r="3229" ht="14.25" customHeight="1">
      <c r="B3229" s="1">
        <v>26.5125</v>
      </c>
      <c r="C3229" s="1">
        <v>296.81</v>
      </c>
      <c r="D3229" s="1">
        <v>3.693918</v>
      </c>
      <c r="E3229" s="1">
        <f t="shared" si="1"/>
        <v>98.1574737</v>
      </c>
    </row>
    <row r="3230" ht="14.25" customHeight="1">
      <c r="B3230" s="1">
        <v>26.52084</v>
      </c>
      <c r="C3230" s="1">
        <v>296.8928</v>
      </c>
      <c r="D3230" s="1">
        <v>3.693917</v>
      </c>
      <c r="E3230" s="1">
        <f t="shared" si="1"/>
        <v>98.15744713</v>
      </c>
    </row>
    <row r="3231" ht="14.25" customHeight="1">
      <c r="B3231" s="1">
        <v>26.52917</v>
      </c>
      <c r="C3231" s="1">
        <v>296.975</v>
      </c>
      <c r="D3231" s="1">
        <v>3.69391</v>
      </c>
      <c r="E3231" s="1">
        <f t="shared" si="1"/>
        <v>98.15726112</v>
      </c>
    </row>
    <row r="3232" ht="14.25" customHeight="1">
      <c r="B3232" s="1">
        <v>26.5375</v>
      </c>
      <c r="C3232" s="1">
        <v>297.0583</v>
      </c>
      <c r="D3232" s="1">
        <v>3.693906</v>
      </c>
      <c r="E3232" s="1">
        <f t="shared" si="1"/>
        <v>98.15715483</v>
      </c>
    </row>
    <row r="3233" ht="14.25" customHeight="1">
      <c r="B3233" s="1">
        <v>26.54584</v>
      </c>
      <c r="C3233" s="1">
        <v>297.1422</v>
      </c>
      <c r="D3233" s="1">
        <v>3.693906</v>
      </c>
      <c r="E3233" s="1">
        <f t="shared" si="1"/>
        <v>98.15715483</v>
      </c>
    </row>
    <row r="3234" ht="14.25" customHeight="1">
      <c r="B3234" s="1">
        <v>26.55416</v>
      </c>
      <c r="C3234" s="1">
        <v>297.2245</v>
      </c>
      <c r="D3234" s="1">
        <v>3.693903</v>
      </c>
      <c r="E3234" s="1">
        <f t="shared" si="1"/>
        <v>98.15707511</v>
      </c>
    </row>
    <row r="3235" ht="14.25" customHeight="1">
      <c r="B3235" s="1">
        <v>26.5625</v>
      </c>
      <c r="C3235" s="1">
        <v>297.3072</v>
      </c>
      <c r="D3235" s="1">
        <v>3.6939</v>
      </c>
      <c r="E3235" s="1">
        <f t="shared" si="1"/>
        <v>98.15699539</v>
      </c>
    </row>
    <row r="3236" ht="14.25" customHeight="1">
      <c r="B3236" s="1">
        <v>26.57084</v>
      </c>
      <c r="C3236" s="1">
        <v>297.3904</v>
      </c>
      <c r="D3236" s="1">
        <v>3.69389</v>
      </c>
      <c r="E3236" s="1">
        <f t="shared" si="1"/>
        <v>98.15672966</v>
      </c>
    </row>
    <row r="3237" ht="14.25" customHeight="1">
      <c r="B3237" s="1">
        <v>26.57916</v>
      </c>
      <c r="C3237" s="1">
        <v>297.4733</v>
      </c>
      <c r="D3237" s="1">
        <v>3.693887</v>
      </c>
      <c r="E3237" s="1">
        <f t="shared" si="1"/>
        <v>98.15664994</v>
      </c>
    </row>
    <row r="3238" ht="14.25" customHeight="1">
      <c r="B3238" s="1">
        <v>26.5875</v>
      </c>
      <c r="C3238" s="1">
        <v>297.5552</v>
      </c>
      <c r="D3238" s="1">
        <v>3.693884</v>
      </c>
      <c r="E3238" s="1">
        <f t="shared" si="1"/>
        <v>98.15657023</v>
      </c>
    </row>
    <row r="3239" ht="14.25" customHeight="1">
      <c r="B3239" s="1">
        <v>26.59583</v>
      </c>
      <c r="C3239" s="1">
        <v>297.6382</v>
      </c>
      <c r="D3239" s="1">
        <v>3.69388</v>
      </c>
      <c r="E3239" s="1">
        <f t="shared" si="1"/>
        <v>98.15646394</v>
      </c>
    </row>
    <row r="3240" ht="14.25" customHeight="1">
      <c r="B3240" s="1">
        <v>26.60416</v>
      </c>
      <c r="C3240" s="1">
        <v>297.7222</v>
      </c>
      <c r="D3240" s="1">
        <v>3.693875</v>
      </c>
      <c r="E3240" s="1">
        <f t="shared" si="1"/>
        <v>98.15633107</v>
      </c>
    </row>
    <row r="3241" ht="14.25" customHeight="1">
      <c r="B3241" s="1">
        <v>26.6125</v>
      </c>
      <c r="C3241" s="1">
        <v>297.8057</v>
      </c>
      <c r="D3241" s="1">
        <v>3.693868</v>
      </c>
      <c r="E3241" s="1">
        <f t="shared" si="1"/>
        <v>98.15614506</v>
      </c>
    </row>
    <row r="3242" ht="14.25" customHeight="1">
      <c r="B3242" s="1">
        <v>26.62083</v>
      </c>
      <c r="C3242" s="1">
        <v>297.8875</v>
      </c>
      <c r="D3242" s="1">
        <v>3.693863</v>
      </c>
      <c r="E3242" s="1">
        <f t="shared" si="1"/>
        <v>98.1560122</v>
      </c>
    </row>
    <row r="3243" ht="14.25" customHeight="1">
      <c r="B3243" s="1">
        <v>26.62917</v>
      </c>
      <c r="C3243" s="1">
        <v>297.9716</v>
      </c>
      <c r="D3243" s="1">
        <v>3.693863</v>
      </c>
      <c r="E3243" s="1">
        <f t="shared" si="1"/>
        <v>98.1560122</v>
      </c>
    </row>
    <row r="3244" ht="14.25" customHeight="1">
      <c r="B3244" s="1">
        <v>26.6375</v>
      </c>
      <c r="C3244" s="1">
        <v>298.055</v>
      </c>
      <c r="D3244" s="1">
        <v>3.693869</v>
      </c>
      <c r="E3244" s="1">
        <f t="shared" si="1"/>
        <v>98.15617164</v>
      </c>
    </row>
    <row r="3245" ht="14.25" customHeight="1">
      <c r="B3245" s="1">
        <v>26.64584</v>
      </c>
      <c r="C3245" s="1">
        <v>298.1375</v>
      </c>
      <c r="D3245" s="1">
        <v>3.693875</v>
      </c>
      <c r="E3245" s="1">
        <f t="shared" si="1"/>
        <v>98.15633107</v>
      </c>
    </row>
    <row r="3246" ht="14.25" customHeight="1">
      <c r="B3246" s="1">
        <v>26.65417</v>
      </c>
      <c r="C3246" s="1">
        <v>298.2214</v>
      </c>
      <c r="D3246" s="1">
        <v>3.693868</v>
      </c>
      <c r="E3246" s="1">
        <f t="shared" si="1"/>
        <v>98.15614506</v>
      </c>
    </row>
    <row r="3247" ht="14.25" customHeight="1">
      <c r="B3247" s="1">
        <v>26.6625</v>
      </c>
      <c r="C3247" s="1">
        <v>298.3026</v>
      </c>
      <c r="D3247" s="1">
        <v>3.693854</v>
      </c>
      <c r="E3247" s="1">
        <f t="shared" si="1"/>
        <v>98.15577304</v>
      </c>
    </row>
    <row r="3248" ht="14.25" customHeight="1">
      <c r="B3248" s="1">
        <v>26.67084</v>
      </c>
      <c r="C3248" s="1">
        <v>298.3859</v>
      </c>
      <c r="D3248" s="1">
        <v>3.693844</v>
      </c>
      <c r="E3248" s="1">
        <f t="shared" si="1"/>
        <v>98.15550732</v>
      </c>
    </row>
    <row r="3249" ht="14.25" customHeight="1">
      <c r="B3249" s="1">
        <v>26.67916</v>
      </c>
      <c r="C3249" s="1">
        <v>298.4699</v>
      </c>
      <c r="D3249" s="1">
        <v>3.693838</v>
      </c>
      <c r="E3249" s="1">
        <f t="shared" si="1"/>
        <v>98.15534788</v>
      </c>
    </row>
    <row r="3250" ht="14.25" customHeight="1">
      <c r="B3250" s="1">
        <v>26.6875</v>
      </c>
      <c r="C3250" s="1">
        <v>298.5529</v>
      </c>
      <c r="D3250" s="1">
        <v>3.693834</v>
      </c>
      <c r="E3250" s="1">
        <f t="shared" si="1"/>
        <v>98.15524159</v>
      </c>
    </row>
    <row r="3251" ht="14.25" customHeight="1">
      <c r="B3251" s="1">
        <v>26.69584</v>
      </c>
      <c r="C3251" s="1">
        <v>298.6368</v>
      </c>
      <c r="D3251" s="1">
        <v>3.693832</v>
      </c>
      <c r="E3251" s="1">
        <f t="shared" si="1"/>
        <v>98.15518844</v>
      </c>
    </row>
    <row r="3252" ht="14.25" customHeight="1">
      <c r="B3252" s="1">
        <v>26.70416</v>
      </c>
      <c r="C3252" s="1">
        <v>298.7198</v>
      </c>
      <c r="D3252" s="1">
        <v>3.693826</v>
      </c>
      <c r="E3252" s="1">
        <f t="shared" si="1"/>
        <v>98.15502901</v>
      </c>
    </row>
    <row r="3253" ht="14.25" customHeight="1">
      <c r="B3253" s="1">
        <v>26.7125</v>
      </c>
      <c r="C3253" s="1">
        <v>298.8044</v>
      </c>
      <c r="D3253" s="1">
        <v>3.693811</v>
      </c>
      <c r="E3253" s="1">
        <f t="shared" si="1"/>
        <v>98.15463042</v>
      </c>
    </row>
    <row r="3254" ht="14.25" customHeight="1">
      <c r="B3254" s="1">
        <v>26.72083</v>
      </c>
      <c r="C3254" s="1">
        <v>298.8858</v>
      </c>
      <c r="D3254" s="1">
        <v>3.693798</v>
      </c>
      <c r="E3254" s="1">
        <f t="shared" si="1"/>
        <v>98.15428497</v>
      </c>
    </row>
    <row r="3255" ht="14.25" customHeight="1">
      <c r="B3255" s="1">
        <v>26.72916</v>
      </c>
      <c r="C3255" s="1">
        <v>298.9701</v>
      </c>
      <c r="D3255" s="1">
        <v>3.693793</v>
      </c>
      <c r="E3255" s="1">
        <f t="shared" si="1"/>
        <v>98.15415211</v>
      </c>
    </row>
    <row r="3256" ht="14.25" customHeight="1">
      <c r="B3256" s="1">
        <v>26.7375</v>
      </c>
      <c r="C3256" s="1">
        <v>299.054</v>
      </c>
      <c r="D3256" s="1">
        <v>3.693788</v>
      </c>
      <c r="E3256" s="1">
        <f t="shared" si="1"/>
        <v>98.15401924</v>
      </c>
    </row>
    <row r="3257" ht="14.25" customHeight="1">
      <c r="B3257" s="1">
        <v>26.74583</v>
      </c>
      <c r="C3257" s="1">
        <v>299.137</v>
      </c>
      <c r="D3257" s="1">
        <v>3.693784</v>
      </c>
      <c r="E3257" s="1">
        <f t="shared" si="1"/>
        <v>98.15391295</v>
      </c>
    </row>
    <row r="3258" ht="14.25" customHeight="1">
      <c r="B3258" s="1">
        <v>26.75417</v>
      </c>
      <c r="C3258" s="1">
        <v>299.2197</v>
      </c>
      <c r="D3258" s="1">
        <v>3.69378</v>
      </c>
      <c r="E3258" s="1">
        <f t="shared" si="1"/>
        <v>98.15380666</v>
      </c>
    </row>
    <row r="3259" ht="14.25" customHeight="1">
      <c r="B3259" s="1">
        <v>26.7625</v>
      </c>
      <c r="C3259" s="1">
        <v>299.301</v>
      </c>
      <c r="D3259" s="1">
        <v>3.693779</v>
      </c>
      <c r="E3259" s="1">
        <f t="shared" si="1"/>
        <v>98.15378009</v>
      </c>
    </row>
    <row r="3260" ht="14.25" customHeight="1">
      <c r="B3260" s="1">
        <v>26.77084</v>
      </c>
      <c r="C3260" s="1">
        <v>299.385</v>
      </c>
      <c r="D3260" s="1">
        <v>3.693774</v>
      </c>
      <c r="E3260" s="1">
        <f t="shared" si="1"/>
        <v>98.15364723</v>
      </c>
    </row>
    <row r="3261" ht="14.25" customHeight="1">
      <c r="B3261" s="1">
        <v>26.77917</v>
      </c>
      <c r="C3261" s="1">
        <v>299.4697</v>
      </c>
      <c r="D3261" s="1">
        <v>3.693768</v>
      </c>
      <c r="E3261" s="1">
        <f t="shared" si="1"/>
        <v>98.15348779</v>
      </c>
    </row>
    <row r="3262" ht="14.25" customHeight="1">
      <c r="B3262" s="1">
        <v>26.7875</v>
      </c>
      <c r="C3262" s="1">
        <v>299.5519</v>
      </c>
      <c r="D3262" s="1">
        <v>3.69376</v>
      </c>
      <c r="E3262" s="1">
        <f t="shared" si="1"/>
        <v>98.15327521</v>
      </c>
    </row>
    <row r="3263" ht="14.25" customHeight="1">
      <c r="B3263" s="1">
        <v>26.79584</v>
      </c>
      <c r="C3263" s="1">
        <v>299.634</v>
      </c>
      <c r="D3263" s="1">
        <v>3.693756</v>
      </c>
      <c r="E3263" s="1">
        <f t="shared" si="1"/>
        <v>98.15316892</v>
      </c>
    </row>
    <row r="3264" ht="14.25" customHeight="1">
      <c r="B3264" s="1">
        <v>26.80416</v>
      </c>
      <c r="C3264" s="1">
        <v>299.7182</v>
      </c>
      <c r="D3264" s="1">
        <v>3.693752</v>
      </c>
      <c r="E3264" s="1">
        <f t="shared" si="1"/>
        <v>98.15306263</v>
      </c>
    </row>
    <row r="3265" ht="14.25" customHeight="1">
      <c r="B3265" s="1">
        <v>26.8125</v>
      </c>
      <c r="C3265" s="1">
        <v>299.8005</v>
      </c>
      <c r="D3265" s="1">
        <v>3.693742</v>
      </c>
      <c r="E3265" s="1">
        <f t="shared" si="1"/>
        <v>98.1527969</v>
      </c>
    </row>
    <row r="3266" ht="14.25" customHeight="1">
      <c r="B3266" s="1">
        <v>26.82084</v>
      </c>
      <c r="C3266" s="1">
        <v>299.8831</v>
      </c>
      <c r="D3266" s="1">
        <v>3.693734</v>
      </c>
      <c r="E3266" s="1">
        <f t="shared" si="1"/>
        <v>98.15258432</v>
      </c>
    </row>
    <row r="3267" ht="14.25" customHeight="1">
      <c r="B3267" s="1">
        <v>26.82916</v>
      </c>
      <c r="C3267" s="1">
        <v>299.9652</v>
      </c>
      <c r="D3267" s="1">
        <v>3.693726</v>
      </c>
      <c r="E3267" s="1">
        <f t="shared" si="1"/>
        <v>98.15237174</v>
      </c>
    </row>
    <row r="3268" ht="14.25" customHeight="1">
      <c r="B3268" s="1">
        <v>26.8375</v>
      </c>
      <c r="C3268" s="1">
        <v>300.0484</v>
      </c>
      <c r="D3268" s="1">
        <v>3.693718</v>
      </c>
      <c r="E3268" s="1">
        <f t="shared" si="1"/>
        <v>98.15215915</v>
      </c>
    </row>
    <row r="3269" ht="14.25" customHeight="1">
      <c r="B3269" s="1">
        <v>26.84583</v>
      </c>
      <c r="C3269" s="1">
        <v>300.1318</v>
      </c>
      <c r="D3269" s="1">
        <v>3.693714</v>
      </c>
      <c r="E3269" s="1">
        <f t="shared" si="1"/>
        <v>98.15205286</v>
      </c>
    </row>
    <row r="3270" ht="14.25" customHeight="1">
      <c r="B3270" s="1">
        <v>26.85416</v>
      </c>
      <c r="C3270" s="1">
        <v>300.2152</v>
      </c>
      <c r="D3270" s="1">
        <v>3.69371</v>
      </c>
      <c r="E3270" s="1">
        <f t="shared" si="1"/>
        <v>98.15194657</v>
      </c>
    </row>
    <row r="3271" ht="14.25" customHeight="1">
      <c r="B3271" s="1">
        <v>26.8625</v>
      </c>
      <c r="C3271" s="1">
        <v>300.2968</v>
      </c>
      <c r="D3271" s="1">
        <v>3.693702</v>
      </c>
      <c r="E3271" s="1">
        <f t="shared" si="1"/>
        <v>98.15173399</v>
      </c>
    </row>
    <row r="3272" ht="14.25" customHeight="1">
      <c r="B3272" s="1">
        <v>26.87083</v>
      </c>
      <c r="C3272" s="1">
        <v>300.3802</v>
      </c>
      <c r="D3272" s="1">
        <v>3.693692</v>
      </c>
      <c r="E3272" s="1">
        <f t="shared" si="1"/>
        <v>98.15146826</v>
      </c>
    </row>
    <row r="3273" ht="14.25" customHeight="1">
      <c r="B3273" s="1">
        <v>26.87917</v>
      </c>
      <c r="C3273" s="1">
        <v>300.4631</v>
      </c>
      <c r="D3273" s="1">
        <v>3.693685</v>
      </c>
      <c r="E3273" s="1">
        <f t="shared" si="1"/>
        <v>98.15128225</v>
      </c>
    </row>
    <row r="3274" ht="14.25" customHeight="1">
      <c r="B3274" s="1">
        <v>26.8875</v>
      </c>
      <c r="C3274" s="1">
        <v>300.5463</v>
      </c>
      <c r="D3274" s="1">
        <v>3.69368</v>
      </c>
      <c r="E3274" s="1">
        <f t="shared" si="1"/>
        <v>98.15114939</v>
      </c>
    </row>
    <row r="3275" ht="14.25" customHeight="1">
      <c r="B3275" s="1">
        <v>26.89584</v>
      </c>
      <c r="C3275" s="1">
        <v>300.6288</v>
      </c>
      <c r="D3275" s="1">
        <v>3.693676</v>
      </c>
      <c r="E3275" s="1">
        <f t="shared" si="1"/>
        <v>98.1510431</v>
      </c>
    </row>
    <row r="3276" ht="14.25" customHeight="1">
      <c r="B3276" s="1">
        <v>26.90417</v>
      </c>
      <c r="C3276" s="1">
        <v>300.7123</v>
      </c>
      <c r="D3276" s="1">
        <v>3.69367</v>
      </c>
      <c r="E3276" s="1">
        <f t="shared" si="1"/>
        <v>98.15088366</v>
      </c>
    </row>
    <row r="3277" ht="14.25" customHeight="1">
      <c r="B3277" s="1">
        <v>26.9125</v>
      </c>
      <c r="C3277" s="1">
        <v>300.796</v>
      </c>
      <c r="D3277" s="1">
        <v>3.693664</v>
      </c>
      <c r="E3277" s="1">
        <f t="shared" si="1"/>
        <v>98.15072423</v>
      </c>
    </row>
    <row r="3278" ht="14.25" customHeight="1">
      <c r="B3278" s="1">
        <v>26.92084</v>
      </c>
      <c r="C3278" s="1">
        <v>300.878</v>
      </c>
      <c r="D3278" s="1">
        <v>3.693657</v>
      </c>
      <c r="E3278" s="1">
        <f t="shared" si="1"/>
        <v>98.15053822</v>
      </c>
    </row>
    <row r="3279" ht="14.25" customHeight="1">
      <c r="B3279" s="1">
        <v>26.92916</v>
      </c>
      <c r="C3279" s="1">
        <v>300.9612</v>
      </c>
      <c r="D3279" s="1">
        <v>3.693653</v>
      </c>
      <c r="E3279" s="1">
        <f t="shared" si="1"/>
        <v>98.15043193</v>
      </c>
    </row>
    <row r="3280" ht="14.25" customHeight="1">
      <c r="B3280" s="1">
        <v>26.9375</v>
      </c>
      <c r="C3280" s="1">
        <v>301.0434</v>
      </c>
      <c r="D3280" s="1">
        <v>3.693648</v>
      </c>
      <c r="E3280" s="1">
        <f t="shared" si="1"/>
        <v>98.15029906</v>
      </c>
    </row>
    <row r="3281" ht="14.25" customHeight="1">
      <c r="B3281" s="1">
        <v>26.94584</v>
      </c>
      <c r="C3281" s="1">
        <v>301.1258</v>
      </c>
      <c r="D3281" s="1">
        <v>3.693645</v>
      </c>
      <c r="E3281" s="1">
        <f t="shared" si="1"/>
        <v>98.15021934</v>
      </c>
    </row>
    <row r="3282" ht="14.25" customHeight="1">
      <c r="B3282" s="1">
        <v>26.95416</v>
      </c>
      <c r="C3282" s="1">
        <v>301.2078</v>
      </c>
      <c r="D3282" s="1">
        <v>3.693646</v>
      </c>
      <c r="E3282" s="1">
        <f t="shared" si="1"/>
        <v>98.15024592</v>
      </c>
    </row>
    <row r="3283" ht="14.25" customHeight="1">
      <c r="B3283" s="1">
        <v>26.9625</v>
      </c>
      <c r="C3283" s="1">
        <v>301.2916</v>
      </c>
      <c r="D3283" s="1">
        <v>3.693649</v>
      </c>
      <c r="E3283" s="1">
        <f t="shared" si="1"/>
        <v>98.15032564</v>
      </c>
    </row>
    <row r="3284" ht="14.25" customHeight="1">
      <c r="B3284" s="1">
        <v>26.97083</v>
      </c>
      <c r="C3284" s="1">
        <v>301.3748</v>
      </c>
      <c r="D3284" s="1">
        <v>3.693644</v>
      </c>
      <c r="E3284" s="1">
        <f t="shared" si="1"/>
        <v>98.15019277</v>
      </c>
    </row>
    <row r="3285" ht="14.25" customHeight="1">
      <c r="B3285" s="1">
        <v>26.97916</v>
      </c>
      <c r="C3285" s="1">
        <v>301.4564</v>
      </c>
      <c r="D3285" s="1">
        <v>3.69364</v>
      </c>
      <c r="E3285" s="1">
        <f t="shared" si="1"/>
        <v>98.15008648</v>
      </c>
    </row>
    <row r="3286" ht="14.25" customHeight="1">
      <c r="B3286" s="1">
        <v>26.9875</v>
      </c>
      <c r="C3286" s="1">
        <v>301.5396</v>
      </c>
      <c r="D3286" s="1">
        <v>3.693638</v>
      </c>
      <c r="E3286" s="1">
        <f t="shared" si="1"/>
        <v>98.15003334</v>
      </c>
    </row>
    <row r="3287" ht="14.25" customHeight="1">
      <c r="B3287" s="1">
        <v>26.99583</v>
      </c>
      <c r="C3287" s="1">
        <v>301.6224</v>
      </c>
      <c r="D3287" s="1">
        <v>3.693631</v>
      </c>
      <c r="E3287" s="1">
        <f t="shared" si="1"/>
        <v>98.14984733</v>
      </c>
    </row>
    <row r="3288" ht="14.25" customHeight="1">
      <c r="B3288" s="1">
        <v>27.00417</v>
      </c>
      <c r="C3288" s="1">
        <v>301.7054</v>
      </c>
      <c r="D3288" s="1">
        <v>3.693625</v>
      </c>
      <c r="E3288" s="1">
        <f t="shared" si="1"/>
        <v>98.14968789</v>
      </c>
    </row>
    <row r="3289" ht="14.25" customHeight="1">
      <c r="B3289" s="1">
        <v>27.0125</v>
      </c>
      <c r="C3289" s="1">
        <v>301.7877</v>
      </c>
      <c r="D3289" s="1">
        <v>3.693621</v>
      </c>
      <c r="E3289" s="1">
        <f t="shared" si="1"/>
        <v>98.1495816</v>
      </c>
    </row>
    <row r="3290" ht="14.25" customHeight="1">
      <c r="B3290" s="1">
        <v>27.02084</v>
      </c>
      <c r="C3290" s="1">
        <v>301.8701</v>
      </c>
      <c r="D3290" s="1">
        <v>3.693622</v>
      </c>
      <c r="E3290" s="1">
        <f t="shared" si="1"/>
        <v>98.14960817</v>
      </c>
    </row>
    <row r="3291" ht="14.25" customHeight="1">
      <c r="B3291" s="1">
        <v>27.02917</v>
      </c>
      <c r="C3291" s="1">
        <v>301.9525</v>
      </c>
      <c r="D3291" s="1">
        <v>3.693616</v>
      </c>
      <c r="E3291" s="1">
        <f t="shared" si="1"/>
        <v>98.14944874</v>
      </c>
    </row>
    <row r="3292" ht="14.25" customHeight="1">
      <c r="B3292" s="1">
        <v>27.0375</v>
      </c>
      <c r="C3292" s="1">
        <v>302.036</v>
      </c>
      <c r="D3292" s="1">
        <v>3.693608</v>
      </c>
      <c r="E3292" s="1">
        <f t="shared" si="1"/>
        <v>98.14923615</v>
      </c>
    </row>
    <row r="3293" ht="14.25" customHeight="1">
      <c r="B3293" s="1">
        <v>27.04584</v>
      </c>
      <c r="C3293" s="1">
        <v>302.1169</v>
      </c>
      <c r="D3293" s="1">
        <v>3.6936</v>
      </c>
      <c r="E3293" s="1">
        <f t="shared" si="1"/>
        <v>98.14902357</v>
      </c>
    </row>
    <row r="3294" ht="14.25" customHeight="1">
      <c r="B3294" s="1">
        <v>27.05416</v>
      </c>
      <c r="C3294" s="1">
        <v>302.1994</v>
      </c>
      <c r="D3294" s="1">
        <v>3.693586</v>
      </c>
      <c r="E3294" s="1">
        <f t="shared" si="1"/>
        <v>98.14865155</v>
      </c>
    </row>
    <row r="3295" ht="14.25" customHeight="1">
      <c r="B3295" s="1">
        <v>27.0625</v>
      </c>
      <c r="C3295" s="1">
        <v>302.2843</v>
      </c>
      <c r="D3295" s="1">
        <v>3.693578</v>
      </c>
      <c r="E3295" s="1">
        <f t="shared" si="1"/>
        <v>98.14843897</v>
      </c>
    </row>
    <row r="3296" ht="14.25" customHeight="1">
      <c r="B3296" s="1">
        <v>27.07084</v>
      </c>
      <c r="C3296" s="1">
        <v>302.3655</v>
      </c>
      <c r="D3296" s="1">
        <v>3.693578</v>
      </c>
      <c r="E3296" s="1">
        <f t="shared" si="1"/>
        <v>98.14843897</v>
      </c>
    </row>
    <row r="3297" ht="14.25" customHeight="1">
      <c r="B3297" s="1">
        <v>27.07916</v>
      </c>
      <c r="C3297" s="1">
        <v>302.4486</v>
      </c>
      <c r="D3297" s="1">
        <v>3.693572</v>
      </c>
      <c r="E3297" s="1">
        <f t="shared" si="1"/>
        <v>98.14827954</v>
      </c>
    </row>
    <row r="3298" ht="14.25" customHeight="1">
      <c r="B3298" s="1">
        <v>27.0875</v>
      </c>
      <c r="C3298" s="1">
        <v>302.5321</v>
      </c>
      <c r="D3298" s="1">
        <v>3.693566</v>
      </c>
      <c r="E3298" s="1">
        <f t="shared" si="1"/>
        <v>98.1481201</v>
      </c>
    </row>
    <row r="3299" ht="14.25" customHeight="1">
      <c r="B3299" s="1">
        <v>27.09583</v>
      </c>
      <c r="C3299" s="1">
        <v>302.6148</v>
      </c>
      <c r="D3299" s="1">
        <v>3.693558</v>
      </c>
      <c r="E3299" s="1">
        <f t="shared" si="1"/>
        <v>98.14790752</v>
      </c>
    </row>
    <row r="3300" ht="14.25" customHeight="1">
      <c r="B3300" s="1">
        <v>27.10416</v>
      </c>
      <c r="C3300" s="1">
        <v>302.6966</v>
      </c>
      <c r="D3300" s="1">
        <v>3.693547</v>
      </c>
      <c r="E3300" s="1">
        <f t="shared" si="1"/>
        <v>98.14761522</v>
      </c>
    </row>
    <row r="3301" ht="14.25" customHeight="1">
      <c r="B3301" s="1">
        <v>27.1125</v>
      </c>
      <c r="C3301" s="1">
        <v>302.78</v>
      </c>
      <c r="D3301" s="1">
        <v>3.69354</v>
      </c>
      <c r="E3301" s="1">
        <f t="shared" si="1"/>
        <v>98.14742921</v>
      </c>
    </row>
    <row r="3302" ht="14.25" customHeight="1">
      <c r="B3302" s="1">
        <v>27.12083</v>
      </c>
      <c r="C3302" s="1">
        <v>302.8617</v>
      </c>
      <c r="D3302" s="1">
        <v>3.693532</v>
      </c>
      <c r="E3302" s="1">
        <f t="shared" si="1"/>
        <v>98.14721663</v>
      </c>
    </row>
    <row r="3303" ht="14.25" customHeight="1">
      <c r="B3303" s="1">
        <v>27.12917</v>
      </c>
      <c r="C3303" s="1">
        <v>302.9451</v>
      </c>
      <c r="D3303" s="1">
        <v>3.69352</v>
      </c>
      <c r="E3303" s="1">
        <f t="shared" si="1"/>
        <v>98.14689775</v>
      </c>
    </row>
    <row r="3304" ht="14.25" customHeight="1">
      <c r="B3304" s="1">
        <v>27.1375</v>
      </c>
      <c r="C3304" s="1">
        <v>303.0283</v>
      </c>
      <c r="D3304" s="1">
        <v>3.693518</v>
      </c>
      <c r="E3304" s="1">
        <f t="shared" si="1"/>
        <v>98.14684461</v>
      </c>
    </row>
    <row r="3305" ht="14.25" customHeight="1">
      <c r="B3305" s="1">
        <v>27.14584</v>
      </c>
      <c r="C3305" s="1">
        <v>303.1099</v>
      </c>
      <c r="D3305" s="1">
        <v>3.69352</v>
      </c>
      <c r="E3305" s="1">
        <f t="shared" si="1"/>
        <v>98.14689775</v>
      </c>
    </row>
    <row r="3306" ht="14.25" customHeight="1">
      <c r="B3306" s="1">
        <v>27.15417</v>
      </c>
      <c r="C3306" s="1">
        <v>303.1924</v>
      </c>
      <c r="D3306" s="1">
        <v>3.693517</v>
      </c>
      <c r="E3306" s="1">
        <f t="shared" si="1"/>
        <v>98.14681804</v>
      </c>
    </row>
    <row r="3307" ht="14.25" customHeight="1">
      <c r="B3307" s="1">
        <v>27.1625</v>
      </c>
      <c r="C3307" s="1">
        <v>303.2763</v>
      </c>
      <c r="D3307" s="1">
        <v>3.693512</v>
      </c>
      <c r="E3307" s="1">
        <f t="shared" si="1"/>
        <v>98.14668517</v>
      </c>
    </row>
    <row r="3308" ht="14.25" customHeight="1">
      <c r="B3308" s="1">
        <v>27.17084</v>
      </c>
      <c r="C3308" s="1">
        <v>303.357</v>
      </c>
      <c r="D3308" s="1">
        <v>3.693506</v>
      </c>
      <c r="E3308" s="1">
        <f t="shared" si="1"/>
        <v>98.14652574</v>
      </c>
    </row>
    <row r="3309" ht="14.25" customHeight="1">
      <c r="B3309" s="1">
        <v>27.17916</v>
      </c>
      <c r="C3309" s="1">
        <v>303.4414</v>
      </c>
      <c r="D3309" s="1">
        <v>3.6935</v>
      </c>
      <c r="E3309" s="1">
        <f t="shared" si="1"/>
        <v>98.1463663</v>
      </c>
    </row>
    <row r="3310" ht="14.25" customHeight="1">
      <c r="B3310" s="1">
        <v>27.1875</v>
      </c>
      <c r="C3310" s="1">
        <v>303.524</v>
      </c>
      <c r="D3310" s="1">
        <v>3.693497</v>
      </c>
      <c r="E3310" s="1">
        <f t="shared" si="1"/>
        <v>98.14628658</v>
      </c>
    </row>
    <row r="3311" ht="14.25" customHeight="1">
      <c r="B3311" s="1">
        <v>27.19584</v>
      </c>
      <c r="C3311" s="1">
        <v>303.6065</v>
      </c>
      <c r="D3311" s="1">
        <v>3.693491</v>
      </c>
      <c r="E3311" s="1">
        <f t="shared" si="1"/>
        <v>98.14612714</v>
      </c>
    </row>
    <row r="3312" ht="14.25" customHeight="1">
      <c r="B3312" s="1">
        <v>27.20416</v>
      </c>
      <c r="C3312" s="1">
        <v>303.6882</v>
      </c>
      <c r="D3312" s="1">
        <v>3.693489</v>
      </c>
      <c r="E3312" s="1">
        <f t="shared" si="1"/>
        <v>98.146074</v>
      </c>
    </row>
    <row r="3313" ht="14.25" customHeight="1">
      <c r="B3313" s="1">
        <v>27.2125</v>
      </c>
      <c r="C3313" s="1">
        <v>303.7725</v>
      </c>
      <c r="D3313" s="1">
        <v>3.693489</v>
      </c>
      <c r="E3313" s="1">
        <f t="shared" si="1"/>
        <v>98.146074</v>
      </c>
    </row>
    <row r="3314" ht="14.25" customHeight="1">
      <c r="B3314" s="1">
        <v>27.22083</v>
      </c>
      <c r="C3314" s="1">
        <v>303.8554</v>
      </c>
      <c r="D3314" s="1">
        <v>3.693486</v>
      </c>
      <c r="E3314" s="1">
        <f t="shared" si="1"/>
        <v>98.14599428</v>
      </c>
    </row>
    <row r="3315" ht="14.25" customHeight="1">
      <c r="B3315" s="1">
        <v>27.22916</v>
      </c>
      <c r="C3315" s="1">
        <v>303.938</v>
      </c>
      <c r="D3315" s="1">
        <v>3.693486</v>
      </c>
      <c r="E3315" s="1">
        <f t="shared" si="1"/>
        <v>98.14599428</v>
      </c>
    </row>
    <row r="3316" ht="14.25" customHeight="1">
      <c r="B3316" s="1">
        <v>27.2375</v>
      </c>
      <c r="C3316" s="1">
        <v>304.0212</v>
      </c>
      <c r="D3316" s="1">
        <v>3.693478</v>
      </c>
      <c r="E3316" s="1">
        <f t="shared" si="1"/>
        <v>98.1457817</v>
      </c>
    </row>
    <row r="3317" ht="14.25" customHeight="1">
      <c r="B3317" s="1">
        <v>27.24583</v>
      </c>
      <c r="C3317" s="1">
        <v>304.1033</v>
      </c>
      <c r="D3317" s="1">
        <v>3.693472</v>
      </c>
      <c r="E3317" s="1">
        <f t="shared" si="1"/>
        <v>98.14562226</v>
      </c>
    </row>
    <row r="3318" ht="14.25" customHeight="1">
      <c r="B3318" s="1">
        <v>27.25417</v>
      </c>
      <c r="C3318" s="1">
        <v>304.186</v>
      </c>
      <c r="D3318" s="1">
        <v>3.693467</v>
      </c>
      <c r="E3318" s="1">
        <f t="shared" si="1"/>
        <v>98.1454894</v>
      </c>
    </row>
    <row r="3319" ht="14.25" customHeight="1">
      <c r="B3319" s="1">
        <v>27.2625</v>
      </c>
      <c r="C3319" s="1">
        <v>304.269</v>
      </c>
      <c r="D3319" s="1">
        <v>3.693462</v>
      </c>
      <c r="E3319" s="1">
        <f t="shared" si="1"/>
        <v>98.14535654</v>
      </c>
    </row>
    <row r="3320" ht="14.25" customHeight="1">
      <c r="B3320" s="1">
        <v>27.27084</v>
      </c>
      <c r="C3320" s="1">
        <v>304.3524</v>
      </c>
      <c r="D3320" s="1">
        <v>3.693459</v>
      </c>
      <c r="E3320" s="1">
        <f t="shared" si="1"/>
        <v>98.14527682</v>
      </c>
    </row>
    <row r="3321" ht="14.25" customHeight="1">
      <c r="B3321" s="1">
        <v>27.27917</v>
      </c>
      <c r="C3321" s="1">
        <v>304.4354</v>
      </c>
      <c r="D3321" s="1">
        <v>3.693454</v>
      </c>
      <c r="E3321" s="1">
        <f t="shared" si="1"/>
        <v>98.14514395</v>
      </c>
    </row>
    <row r="3322" ht="14.25" customHeight="1">
      <c r="B3322" s="1">
        <v>27.2875</v>
      </c>
      <c r="C3322" s="1">
        <v>304.5181</v>
      </c>
      <c r="D3322" s="1">
        <v>3.69345</v>
      </c>
      <c r="E3322" s="1">
        <f t="shared" si="1"/>
        <v>98.14503766</v>
      </c>
    </row>
    <row r="3323" ht="14.25" customHeight="1">
      <c r="B3323" s="1">
        <v>27.29584</v>
      </c>
      <c r="C3323" s="1">
        <v>304.6008</v>
      </c>
      <c r="D3323" s="1">
        <v>3.693444</v>
      </c>
      <c r="E3323" s="1">
        <f t="shared" si="1"/>
        <v>98.14487823</v>
      </c>
    </row>
    <row r="3324" ht="14.25" customHeight="1">
      <c r="B3324" s="1">
        <v>27.30416</v>
      </c>
      <c r="C3324" s="1">
        <v>304.6836</v>
      </c>
      <c r="D3324" s="1">
        <v>3.69344</v>
      </c>
      <c r="E3324" s="1">
        <f t="shared" si="1"/>
        <v>98.14477194</v>
      </c>
    </row>
    <row r="3325" ht="14.25" customHeight="1">
      <c r="B3325" s="1">
        <v>27.3125</v>
      </c>
      <c r="C3325" s="1">
        <v>304.7658</v>
      </c>
      <c r="D3325" s="1">
        <v>3.693436</v>
      </c>
      <c r="E3325" s="1">
        <f t="shared" si="1"/>
        <v>98.14466564</v>
      </c>
    </row>
    <row r="3326" ht="14.25" customHeight="1">
      <c r="B3326" s="1">
        <v>27.32084</v>
      </c>
      <c r="C3326" s="1">
        <v>304.8492</v>
      </c>
      <c r="D3326" s="1">
        <v>3.693441</v>
      </c>
      <c r="E3326" s="1">
        <f t="shared" si="1"/>
        <v>98.14479851</v>
      </c>
    </row>
    <row r="3327" ht="14.25" customHeight="1">
      <c r="B3327" s="1">
        <v>27.32916</v>
      </c>
      <c r="C3327" s="1">
        <v>304.9314</v>
      </c>
      <c r="D3327" s="1">
        <v>3.693441</v>
      </c>
      <c r="E3327" s="1">
        <f t="shared" si="1"/>
        <v>98.14479851</v>
      </c>
    </row>
    <row r="3328" ht="14.25" customHeight="1">
      <c r="B3328" s="1">
        <v>27.3375</v>
      </c>
      <c r="C3328" s="1">
        <v>305.0154</v>
      </c>
      <c r="D3328" s="1">
        <v>3.693436</v>
      </c>
      <c r="E3328" s="1">
        <f t="shared" si="1"/>
        <v>98.14466564</v>
      </c>
    </row>
    <row r="3329" ht="14.25" customHeight="1">
      <c r="B3329" s="1">
        <v>27.34583</v>
      </c>
      <c r="C3329" s="1">
        <v>305.0991</v>
      </c>
      <c r="D3329" s="1">
        <v>3.693434</v>
      </c>
      <c r="E3329" s="1">
        <f t="shared" si="1"/>
        <v>98.1446125</v>
      </c>
    </row>
    <row r="3330" ht="14.25" customHeight="1">
      <c r="B3330" s="1">
        <v>27.35416</v>
      </c>
      <c r="C3330" s="1">
        <v>305.182</v>
      </c>
      <c r="D3330" s="1">
        <v>3.69343</v>
      </c>
      <c r="E3330" s="1">
        <f t="shared" si="1"/>
        <v>98.14450621</v>
      </c>
    </row>
    <row r="3331" ht="14.25" customHeight="1">
      <c r="B3331" s="1">
        <v>27.3625</v>
      </c>
      <c r="C3331" s="1">
        <v>305.264</v>
      </c>
      <c r="D3331" s="1">
        <v>3.693425</v>
      </c>
      <c r="E3331" s="1">
        <f t="shared" si="1"/>
        <v>98.14437334</v>
      </c>
    </row>
    <row r="3332" ht="14.25" customHeight="1">
      <c r="B3332" s="1">
        <v>27.37083</v>
      </c>
      <c r="C3332" s="1">
        <v>305.3466</v>
      </c>
      <c r="D3332" s="1">
        <v>3.693417</v>
      </c>
      <c r="E3332" s="1">
        <f t="shared" si="1"/>
        <v>98.14416076</v>
      </c>
    </row>
    <row r="3333" ht="14.25" customHeight="1">
      <c r="B3333" s="1">
        <v>27.37917</v>
      </c>
      <c r="C3333" s="1">
        <v>305.43</v>
      </c>
      <c r="D3333" s="1">
        <v>3.693412</v>
      </c>
      <c r="E3333" s="1">
        <f t="shared" si="1"/>
        <v>98.1440279</v>
      </c>
    </row>
    <row r="3334" ht="14.25" customHeight="1">
      <c r="B3334" s="1">
        <v>27.3875</v>
      </c>
      <c r="C3334" s="1">
        <v>305.5107</v>
      </c>
      <c r="D3334" s="1">
        <v>3.693409</v>
      </c>
      <c r="E3334" s="1">
        <f t="shared" si="1"/>
        <v>98.14394818</v>
      </c>
    </row>
    <row r="3335" ht="14.25" customHeight="1">
      <c r="B3335" s="1">
        <v>27.39584</v>
      </c>
      <c r="C3335" s="1">
        <v>305.5941</v>
      </c>
      <c r="D3335" s="1">
        <v>3.693409</v>
      </c>
      <c r="E3335" s="1">
        <f t="shared" si="1"/>
        <v>98.14394818</v>
      </c>
    </row>
    <row r="3336" ht="14.25" customHeight="1">
      <c r="B3336" s="1">
        <v>27.40417</v>
      </c>
      <c r="C3336" s="1">
        <v>305.6778</v>
      </c>
      <c r="D3336" s="1">
        <v>3.693402</v>
      </c>
      <c r="E3336" s="1">
        <f t="shared" si="1"/>
        <v>98.14376217</v>
      </c>
    </row>
    <row r="3337" ht="14.25" customHeight="1">
      <c r="B3337" s="1">
        <v>27.4125</v>
      </c>
      <c r="C3337" s="1">
        <v>305.761</v>
      </c>
      <c r="D3337" s="1">
        <v>3.693398</v>
      </c>
      <c r="E3337" s="1">
        <f t="shared" si="1"/>
        <v>98.14365588</v>
      </c>
    </row>
    <row r="3338" ht="14.25" customHeight="1">
      <c r="B3338" s="1">
        <v>27.42084</v>
      </c>
      <c r="C3338" s="1">
        <v>305.8439</v>
      </c>
      <c r="D3338" s="1">
        <v>3.693392</v>
      </c>
      <c r="E3338" s="1">
        <f t="shared" si="1"/>
        <v>98.14349644</v>
      </c>
    </row>
    <row r="3339" ht="14.25" customHeight="1">
      <c r="B3339" s="1">
        <v>27.42916</v>
      </c>
      <c r="C3339" s="1">
        <v>305.9271</v>
      </c>
      <c r="D3339" s="1">
        <v>3.693389</v>
      </c>
      <c r="E3339" s="1">
        <f t="shared" si="1"/>
        <v>98.14341673</v>
      </c>
    </row>
    <row r="3340" ht="14.25" customHeight="1">
      <c r="B3340" s="1">
        <v>27.4375</v>
      </c>
      <c r="C3340" s="1">
        <v>306.011</v>
      </c>
      <c r="D3340" s="1">
        <v>3.693382</v>
      </c>
      <c r="E3340" s="1">
        <f t="shared" si="1"/>
        <v>98.14323072</v>
      </c>
    </row>
    <row r="3341" ht="14.25" customHeight="1">
      <c r="B3341" s="1">
        <v>27.44584</v>
      </c>
      <c r="C3341" s="1">
        <v>306.0918</v>
      </c>
      <c r="D3341" s="1">
        <v>3.69338</v>
      </c>
      <c r="E3341" s="1">
        <f t="shared" si="1"/>
        <v>98.14317757</v>
      </c>
    </row>
    <row r="3342" ht="14.25" customHeight="1">
      <c r="B3342" s="1">
        <v>27.45416</v>
      </c>
      <c r="C3342" s="1">
        <v>306.1768</v>
      </c>
      <c r="D3342" s="1">
        <v>3.693374</v>
      </c>
      <c r="E3342" s="1">
        <f t="shared" si="1"/>
        <v>98.14301814</v>
      </c>
    </row>
    <row r="3343" ht="14.25" customHeight="1">
      <c r="B3343" s="1">
        <v>27.4625</v>
      </c>
      <c r="C3343" s="1">
        <v>306.2594</v>
      </c>
      <c r="D3343" s="1">
        <v>3.693366</v>
      </c>
      <c r="E3343" s="1">
        <f t="shared" si="1"/>
        <v>98.14280555</v>
      </c>
    </row>
    <row r="3344" ht="14.25" customHeight="1">
      <c r="B3344" s="1">
        <v>27.47083</v>
      </c>
      <c r="C3344" s="1">
        <v>306.3422</v>
      </c>
      <c r="D3344" s="1">
        <v>3.693361</v>
      </c>
      <c r="E3344" s="1">
        <f t="shared" si="1"/>
        <v>98.14267269</v>
      </c>
    </row>
    <row r="3345" ht="14.25" customHeight="1">
      <c r="B3345" s="1">
        <v>27.47916</v>
      </c>
      <c r="C3345" s="1">
        <v>306.4245</v>
      </c>
      <c r="D3345" s="1">
        <v>3.693359</v>
      </c>
      <c r="E3345" s="1">
        <f t="shared" si="1"/>
        <v>98.14261954</v>
      </c>
    </row>
    <row r="3346" ht="14.25" customHeight="1">
      <c r="B3346" s="1">
        <v>27.4875</v>
      </c>
      <c r="C3346" s="1">
        <v>306.5088</v>
      </c>
      <c r="D3346" s="1">
        <v>3.693347</v>
      </c>
      <c r="E3346" s="1">
        <f t="shared" si="1"/>
        <v>98.14230067</v>
      </c>
    </row>
    <row r="3347" ht="14.25" customHeight="1">
      <c r="B3347" s="1">
        <v>27.49583</v>
      </c>
      <c r="C3347" s="1">
        <v>306.5922</v>
      </c>
      <c r="D3347" s="1">
        <v>3.693346</v>
      </c>
      <c r="E3347" s="1">
        <f t="shared" si="1"/>
        <v>98.1422741</v>
      </c>
    </row>
    <row r="3348" ht="14.25" customHeight="1">
      <c r="B3348" s="1">
        <v>27.50417</v>
      </c>
      <c r="C3348" s="1">
        <v>306.6744</v>
      </c>
      <c r="D3348" s="1">
        <v>3.69334</v>
      </c>
      <c r="E3348" s="1">
        <f t="shared" si="1"/>
        <v>98.14211466</v>
      </c>
    </row>
    <row r="3349" ht="14.25" customHeight="1">
      <c r="B3349" s="1">
        <v>27.5125</v>
      </c>
      <c r="C3349" s="1">
        <v>306.7598</v>
      </c>
      <c r="D3349" s="1">
        <v>3.693329</v>
      </c>
      <c r="E3349" s="1">
        <f t="shared" si="1"/>
        <v>98.14182236</v>
      </c>
    </row>
    <row r="3350" ht="14.25" customHeight="1">
      <c r="B3350" s="1">
        <v>27.52084</v>
      </c>
      <c r="C3350" s="1">
        <v>306.8411</v>
      </c>
      <c r="D3350" s="1">
        <v>3.693319</v>
      </c>
      <c r="E3350" s="1">
        <f t="shared" si="1"/>
        <v>98.14155664</v>
      </c>
    </row>
    <row r="3351" ht="14.25" customHeight="1">
      <c r="B3351" s="1">
        <v>27.52917</v>
      </c>
      <c r="C3351" s="1">
        <v>306.9246</v>
      </c>
      <c r="D3351" s="1">
        <v>3.693316</v>
      </c>
      <c r="E3351" s="1">
        <f t="shared" si="1"/>
        <v>98.14147692</v>
      </c>
    </row>
    <row r="3352" ht="14.25" customHeight="1">
      <c r="B3352" s="1">
        <v>27.5375</v>
      </c>
      <c r="C3352" s="1">
        <v>307.0059</v>
      </c>
      <c r="D3352" s="1">
        <v>3.69331</v>
      </c>
      <c r="E3352" s="1">
        <f t="shared" si="1"/>
        <v>98.14131748</v>
      </c>
    </row>
    <row r="3353" ht="14.25" customHeight="1">
      <c r="B3353" s="1">
        <v>27.54584</v>
      </c>
      <c r="C3353" s="1">
        <v>307.0917</v>
      </c>
      <c r="D3353" s="1">
        <v>3.693298</v>
      </c>
      <c r="E3353" s="1">
        <f t="shared" si="1"/>
        <v>98.14099861</v>
      </c>
    </row>
    <row r="3354" ht="14.25" customHeight="1">
      <c r="B3354" s="1">
        <v>27.55416</v>
      </c>
      <c r="C3354" s="1">
        <v>307.1725</v>
      </c>
      <c r="D3354" s="1">
        <v>3.693287</v>
      </c>
      <c r="E3354" s="1">
        <f t="shared" si="1"/>
        <v>98.14070631</v>
      </c>
    </row>
    <row r="3355" ht="14.25" customHeight="1">
      <c r="B3355" s="1">
        <v>27.5625</v>
      </c>
      <c r="C3355" s="1">
        <v>307.2558</v>
      </c>
      <c r="D3355" s="1">
        <v>3.693283</v>
      </c>
      <c r="E3355" s="1">
        <f t="shared" si="1"/>
        <v>98.14060002</v>
      </c>
    </row>
    <row r="3356" ht="14.25" customHeight="1">
      <c r="B3356" s="1">
        <v>27.57084</v>
      </c>
      <c r="C3356" s="1">
        <v>307.3372</v>
      </c>
      <c r="D3356" s="1">
        <v>3.693282</v>
      </c>
      <c r="E3356" s="1">
        <f t="shared" si="1"/>
        <v>98.14057344</v>
      </c>
    </row>
    <row r="3357" ht="14.25" customHeight="1">
      <c r="B3357" s="1">
        <v>27.57916</v>
      </c>
      <c r="C3357" s="1">
        <v>307.4214</v>
      </c>
      <c r="D3357" s="1">
        <v>3.693276</v>
      </c>
      <c r="E3357" s="1">
        <f t="shared" si="1"/>
        <v>98.14041401</v>
      </c>
    </row>
    <row r="3358" ht="14.25" customHeight="1">
      <c r="B3358" s="1">
        <v>27.5875</v>
      </c>
      <c r="C3358" s="1">
        <v>307.5052</v>
      </c>
      <c r="D3358" s="1">
        <v>3.693278</v>
      </c>
      <c r="E3358" s="1">
        <f t="shared" si="1"/>
        <v>98.14046715</v>
      </c>
    </row>
    <row r="3359" ht="14.25" customHeight="1">
      <c r="B3359" s="1">
        <v>27.59583</v>
      </c>
      <c r="C3359" s="1">
        <v>307.5862</v>
      </c>
      <c r="D3359" s="1">
        <v>3.693278</v>
      </c>
      <c r="E3359" s="1">
        <f t="shared" si="1"/>
        <v>98.14046715</v>
      </c>
    </row>
    <row r="3360" ht="14.25" customHeight="1">
      <c r="B3360" s="1">
        <v>27.60416</v>
      </c>
      <c r="C3360" s="1">
        <v>307.6724</v>
      </c>
      <c r="D3360" s="1">
        <v>3.693274</v>
      </c>
      <c r="E3360" s="1">
        <f t="shared" si="1"/>
        <v>98.14036086</v>
      </c>
    </row>
    <row r="3361" ht="14.25" customHeight="1">
      <c r="B3361" s="1">
        <v>27.6125</v>
      </c>
      <c r="C3361" s="1">
        <v>307.753</v>
      </c>
      <c r="D3361" s="1">
        <v>3.69327</v>
      </c>
      <c r="E3361" s="1">
        <f t="shared" si="1"/>
        <v>98.14025457</v>
      </c>
    </row>
    <row r="3362" ht="14.25" customHeight="1">
      <c r="B3362" s="1">
        <v>27.62083</v>
      </c>
      <c r="C3362" s="1">
        <v>307.8364</v>
      </c>
      <c r="D3362" s="1">
        <v>3.693264</v>
      </c>
      <c r="E3362" s="1">
        <f t="shared" si="1"/>
        <v>98.14009514</v>
      </c>
    </row>
    <row r="3363" ht="14.25" customHeight="1">
      <c r="B3363" s="1">
        <v>27.62917</v>
      </c>
      <c r="C3363" s="1">
        <v>307.9206</v>
      </c>
      <c r="D3363" s="1">
        <v>3.693259</v>
      </c>
      <c r="E3363" s="1">
        <f t="shared" si="1"/>
        <v>98.13996227</v>
      </c>
    </row>
    <row r="3364" ht="14.25" customHeight="1">
      <c r="B3364" s="1">
        <v>27.6375</v>
      </c>
      <c r="C3364" s="1">
        <v>308.003</v>
      </c>
      <c r="D3364" s="1">
        <v>3.693252</v>
      </c>
      <c r="E3364" s="1">
        <f t="shared" si="1"/>
        <v>98.13977626</v>
      </c>
    </row>
    <row r="3365" ht="14.25" customHeight="1">
      <c r="B3365" s="1">
        <v>27.64584</v>
      </c>
      <c r="C3365" s="1">
        <v>308.0844</v>
      </c>
      <c r="D3365" s="1">
        <v>3.693247</v>
      </c>
      <c r="E3365" s="1">
        <f t="shared" si="1"/>
        <v>98.1396434</v>
      </c>
    </row>
    <row r="3366" ht="14.25" customHeight="1">
      <c r="B3366" s="1">
        <v>27.65417</v>
      </c>
      <c r="C3366" s="1">
        <v>308.169</v>
      </c>
      <c r="D3366" s="1">
        <v>3.693248</v>
      </c>
      <c r="E3366" s="1">
        <f t="shared" si="1"/>
        <v>98.13966997</v>
      </c>
    </row>
    <row r="3367" ht="14.25" customHeight="1">
      <c r="B3367" s="1">
        <v>27.6625</v>
      </c>
      <c r="C3367" s="1">
        <v>308.251</v>
      </c>
      <c r="D3367" s="1">
        <v>3.693245</v>
      </c>
      <c r="E3367" s="1">
        <f t="shared" si="1"/>
        <v>98.13959025</v>
      </c>
    </row>
    <row r="3368" ht="14.25" customHeight="1">
      <c r="B3368" s="1">
        <v>27.67084</v>
      </c>
      <c r="C3368" s="1">
        <v>308.3341</v>
      </c>
      <c r="D3368" s="1">
        <v>3.69324</v>
      </c>
      <c r="E3368" s="1">
        <f t="shared" si="1"/>
        <v>98.13945739</v>
      </c>
    </row>
    <row r="3369" ht="14.25" customHeight="1">
      <c r="B3369" s="1">
        <v>27.67916</v>
      </c>
      <c r="C3369" s="1">
        <v>308.4155</v>
      </c>
      <c r="D3369" s="1">
        <v>3.693233</v>
      </c>
      <c r="E3369" s="1">
        <f t="shared" si="1"/>
        <v>98.13927138</v>
      </c>
    </row>
    <row r="3370" ht="14.25" customHeight="1">
      <c r="B3370" s="1">
        <v>27.6875</v>
      </c>
      <c r="C3370" s="1">
        <v>308.4996</v>
      </c>
      <c r="D3370" s="1">
        <v>3.693228</v>
      </c>
      <c r="E3370" s="1">
        <f t="shared" si="1"/>
        <v>98.13913852</v>
      </c>
    </row>
    <row r="3371" ht="14.25" customHeight="1">
      <c r="B3371" s="1">
        <v>27.69584</v>
      </c>
      <c r="C3371" s="1">
        <v>308.5824</v>
      </c>
      <c r="D3371" s="1">
        <v>3.693223</v>
      </c>
      <c r="E3371" s="1">
        <f t="shared" si="1"/>
        <v>98.13900565</v>
      </c>
    </row>
    <row r="3372" ht="14.25" customHeight="1">
      <c r="B3372" s="1">
        <v>27.70416</v>
      </c>
      <c r="C3372" s="1">
        <v>308.6644</v>
      </c>
      <c r="D3372" s="1">
        <v>3.693225</v>
      </c>
      <c r="E3372" s="1">
        <f t="shared" si="1"/>
        <v>98.1390588</v>
      </c>
    </row>
    <row r="3373" ht="14.25" customHeight="1">
      <c r="B3373" s="1">
        <v>27.7125</v>
      </c>
      <c r="C3373" s="1">
        <v>308.7466</v>
      </c>
      <c r="D3373" s="1">
        <v>3.693216</v>
      </c>
      <c r="E3373" s="1">
        <f t="shared" si="1"/>
        <v>98.13881964</v>
      </c>
    </row>
    <row r="3374" ht="14.25" customHeight="1">
      <c r="B3374" s="1">
        <v>27.72083</v>
      </c>
      <c r="C3374" s="1">
        <v>308.8291</v>
      </c>
      <c r="D3374" s="1">
        <v>3.693211</v>
      </c>
      <c r="E3374" s="1">
        <f t="shared" si="1"/>
        <v>98.13868678</v>
      </c>
    </row>
    <row r="3375" ht="14.25" customHeight="1">
      <c r="B3375" s="1">
        <v>27.72916</v>
      </c>
      <c r="C3375" s="1">
        <v>308.914</v>
      </c>
      <c r="D3375" s="1">
        <v>3.693211</v>
      </c>
      <c r="E3375" s="1">
        <f t="shared" si="1"/>
        <v>98.13868678</v>
      </c>
    </row>
    <row r="3376" ht="14.25" customHeight="1">
      <c r="B3376" s="1">
        <v>27.7375</v>
      </c>
      <c r="C3376" s="1">
        <v>308.9956</v>
      </c>
      <c r="D3376" s="1">
        <v>3.693208</v>
      </c>
      <c r="E3376" s="1">
        <f t="shared" si="1"/>
        <v>98.13860706</v>
      </c>
    </row>
    <row r="3377" ht="14.25" customHeight="1">
      <c r="B3377" s="1">
        <v>27.74583</v>
      </c>
      <c r="C3377" s="1">
        <v>309.0778</v>
      </c>
      <c r="D3377" s="1">
        <v>3.6932</v>
      </c>
      <c r="E3377" s="1">
        <f t="shared" si="1"/>
        <v>98.13839448</v>
      </c>
    </row>
    <row r="3378" ht="14.25" customHeight="1">
      <c r="B3378" s="1">
        <v>27.75417</v>
      </c>
      <c r="C3378" s="1">
        <v>309.1618</v>
      </c>
      <c r="D3378" s="1">
        <v>3.693196</v>
      </c>
      <c r="E3378" s="1">
        <f t="shared" si="1"/>
        <v>98.13828819</v>
      </c>
    </row>
    <row r="3379" ht="14.25" customHeight="1">
      <c r="B3379" s="1">
        <v>27.7625</v>
      </c>
      <c r="C3379" s="1">
        <v>309.2442</v>
      </c>
      <c r="D3379" s="1">
        <v>3.693191</v>
      </c>
      <c r="E3379" s="1">
        <f t="shared" si="1"/>
        <v>98.13815533</v>
      </c>
    </row>
    <row r="3380" ht="14.25" customHeight="1">
      <c r="B3380" s="1">
        <v>27.77084</v>
      </c>
      <c r="C3380" s="1">
        <v>309.3272</v>
      </c>
      <c r="D3380" s="1">
        <v>3.693188</v>
      </c>
      <c r="E3380" s="1">
        <f t="shared" si="1"/>
        <v>98.13807561</v>
      </c>
    </row>
    <row r="3381" ht="14.25" customHeight="1">
      <c r="B3381" s="1">
        <v>27.77917</v>
      </c>
      <c r="C3381" s="1">
        <v>309.4096</v>
      </c>
      <c r="D3381" s="1">
        <v>3.693186</v>
      </c>
      <c r="E3381" s="1">
        <f t="shared" si="1"/>
        <v>98.13802246</v>
      </c>
    </row>
    <row r="3382" ht="14.25" customHeight="1">
      <c r="B3382" s="1">
        <v>27.7875</v>
      </c>
      <c r="C3382" s="1">
        <v>309.4922</v>
      </c>
      <c r="D3382" s="1">
        <v>3.693182</v>
      </c>
      <c r="E3382" s="1">
        <f t="shared" si="1"/>
        <v>98.13791617</v>
      </c>
    </row>
    <row r="3383" ht="14.25" customHeight="1">
      <c r="B3383" s="1">
        <v>27.79584</v>
      </c>
      <c r="C3383" s="1">
        <v>309.574</v>
      </c>
      <c r="D3383" s="1">
        <v>3.693175</v>
      </c>
      <c r="E3383" s="1">
        <f t="shared" si="1"/>
        <v>98.13773016</v>
      </c>
    </row>
    <row r="3384" ht="14.25" customHeight="1">
      <c r="B3384" s="1">
        <v>27.80416</v>
      </c>
      <c r="C3384" s="1">
        <v>309.6582</v>
      </c>
      <c r="D3384" s="1">
        <v>3.693169</v>
      </c>
      <c r="E3384" s="1">
        <f t="shared" si="1"/>
        <v>98.13757073</v>
      </c>
    </row>
    <row r="3385" ht="14.25" customHeight="1">
      <c r="B3385" s="1">
        <v>27.8125</v>
      </c>
      <c r="C3385" s="1">
        <v>309.7408</v>
      </c>
      <c r="D3385" s="1">
        <v>3.693168</v>
      </c>
      <c r="E3385" s="1">
        <f t="shared" si="1"/>
        <v>98.13754415</v>
      </c>
    </row>
    <row r="3386" ht="14.25" customHeight="1">
      <c r="B3386" s="1">
        <v>27.82084</v>
      </c>
      <c r="C3386" s="1">
        <v>309.8238</v>
      </c>
      <c r="D3386" s="1">
        <v>3.69317</v>
      </c>
      <c r="E3386" s="1">
        <f t="shared" si="1"/>
        <v>98.1375973</v>
      </c>
    </row>
    <row r="3387" ht="14.25" customHeight="1">
      <c r="B3387" s="1">
        <v>27.82916</v>
      </c>
      <c r="C3387" s="1">
        <v>309.9065</v>
      </c>
      <c r="D3387" s="1">
        <v>3.693168</v>
      </c>
      <c r="E3387" s="1">
        <f t="shared" si="1"/>
        <v>98.13754415</v>
      </c>
    </row>
    <row r="3388" ht="14.25" customHeight="1">
      <c r="B3388" s="1">
        <v>27.8375</v>
      </c>
      <c r="C3388" s="1">
        <v>309.9904</v>
      </c>
      <c r="D3388" s="1">
        <v>3.693167</v>
      </c>
      <c r="E3388" s="1">
        <f t="shared" si="1"/>
        <v>98.13751758</v>
      </c>
    </row>
    <row r="3389" ht="14.25" customHeight="1">
      <c r="B3389" s="1">
        <v>27.84583</v>
      </c>
      <c r="C3389" s="1">
        <v>310.0722</v>
      </c>
      <c r="D3389" s="1">
        <v>3.693164</v>
      </c>
      <c r="E3389" s="1">
        <f t="shared" si="1"/>
        <v>98.13743786</v>
      </c>
    </row>
    <row r="3390" ht="14.25" customHeight="1">
      <c r="B3390" s="1">
        <v>27.85416</v>
      </c>
      <c r="C3390" s="1">
        <v>310.1552</v>
      </c>
      <c r="D3390" s="1">
        <v>3.69316</v>
      </c>
      <c r="E3390" s="1">
        <f t="shared" si="1"/>
        <v>98.13733157</v>
      </c>
    </row>
    <row r="3391" ht="14.25" customHeight="1">
      <c r="B3391" s="1">
        <v>27.8625</v>
      </c>
      <c r="C3391" s="1">
        <v>310.2393</v>
      </c>
      <c r="D3391" s="1">
        <v>3.693156</v>
      </c>
      <c r="E3391" s="1">
        <f t="shared" si="1"/>
        <v>98.13722528</v>
      </c>
    </row>
    <row r="3392" ht="14.25" customHeight="1">
      <c r="B3392" s="1">
        <v>27.87083</v>
      </c>
      <c r="C3392" s="1">
        <v>310.3219</v>
      </c>
      <c r="D3392" s="1">
        <v>3.693148</v>
      </c>
      <c r="E3392" s="1">
        <f t="shared" si="1"/>
        <v>98.1370127</v>
      </c>
    </row>
    <row r="3393" ht="14.25" customHeight="1">
      <c r="B3393" s="1">
        <v>27.87917</v>
      </c>
      <c r="C3393" s="1">
        <v>310.404</v>
      </c>
      <c r="D3393" s="1">
        <v>3.693136</v>
      </c>
      <c r="E3393" s="1">
        <f t="shared" si="1"/>
        <v>98.13669383</v>
      </c>
    </row>
    <row r="3394" ht="14.25" customHeight="1">
      <c r="B3394" s="1">
        <v>27.8875</v>
      </c>
      <c r="C3394" s="1">
        <v>310.4846</v>
      </c>
      <c r="D3394" s="1">
        <v>3.693131</v>
      </c>
      <c r="E3394" s="1">
        <f t="shared" si="1"/>
        <v>98.13656096</v>
      </c>
    </row>
    <row r="3395" ht="14.25" customHeight="1">
      <c r="B3395" s="1">
        <v>27.89584</v>
      </c>
      <c r="C3395" s="1">
        <v>310.5698</v>
      </c>
      <c r="D3395" s="1">
        <v>3.693125</v>
      </c>
      <c r="E3395" s="1">
        <f t="shared" si="1"/>
        <v>98.13640153</v>
      </c>
    </row>
    <row r="3396" ht="14.25" customHeight="1">
      <c r="B3396" s="1">
        <v>27.90417</v>
      </c>
      <c r="C3396" s="1">
        <v>310.652</v>
      </c>
      <c r="D3396" s="1">
        <v>3.693118</v>
      </c>
      <c r="E3396" s="1">
        <f t="shared" si="1"/>
        <v>98.13621552</v>
      </c>
    </row>
    <row r="3397" ht="14.25" customHeight="1">
      <c r="B3397" s="1">
        <v>27.9125</v>
      </c>
      <c r="C3397" s="1">
        <v>310.7355</v>
      </c>
      <c r="D3397" s="1">
        <v>3.693117</v>
      </c>
      <c r="E3397" s="1">
        <f t="shared" si="1"/>
        <v>98.13618894</v>
      </c>
    </row>
    <row r="3398" ht="14.25" customHeight="1">
      <c r="B3398" s="1">
        <v>27.92084</v>
      </c>
      <c r="C3398" s="1">
        <v>310.8185</v>
      </c>
      <c r="D3398" s="1">
        <v>3.693109</v>
      </c>
      <c r="E3398" s="1">
        <f t="shared" si="1"/>
        <v>98.13597636</v>
      </c>
    </row>
    <row r="3399" ht="14.25" customHeight="1">
      <c r="B3399" s="1">
        <v>27.92916</v>
      </c>
      <c r="C3399" s="1">
        <v>310.9018</v>
      </c>
      <c r="D3399" s="1">
        <v>3.693104</v>
      </c>
      <c r="E3399" s="1">
        <f t="shared" si="1"/>
        <v>98.1358435</v>
      </c>
    </row>
    <row r="3400" ht="14.25" customHeight="1">
      <c r="B3400" s="1">
        <v>27.9375</v>
      </c>
      <c r="C3400" s="1">
        <v>310.9852</v>
      </c>
      <c r="D3400" s="1">
        <v>3.693101</v>
      </c>
      <c r="E3400" s="1">
        <f t="shared" si="1"/>
        <v>98.13576378</v>
      </c>
    </row>
    <row r="3401" ht="14.25" customHeight="1">
      <c r="B3401" s="1">
        <v>27.94584</v>
      </c>
      <c r="C3401" s="1">
        <v>311.0662</v>
      </c>
      <c r="D3401" s="1">
        <v>3.693095</v>
      </c>
      <c r="E3401" s="1">
        <f t="shared" si="1"/>
        <v>98.13560434</v>
      </c>
    </row>
    <row r="3402" ht="14.25" customHeight="1">
      <c r="B3402" s="1">
        <v>27.95416</v>
      </c>
      <c r="C3402" s="1">
        <v>311.1496</v>
      </c>
      <c r="D3402" s="1">
        <v>3.693087</v>
      </c>
      <c r="E3402" s="1">
        <f t="shared" si="1"/>
        <v>98.13539176</v>
      </c>
    </row>
    <row r="3403" ht="14.25" customHeight="1">
      <c r="B3403" s="1">
        <v>27.9625</v>
      </c>
      <c r="C3403" s="1">
        <v>311.231</v>
      </c>
      <c r="D3403" s="1">
        <v>3.693078</v>
      </c>
      <c r="E3403" s="1">
        <f t="shared" si="1"/>
        <v>98.13515261</v>
      </c>
    </row>
    <row r="3404" ht="14.25" customHeight="1">
      <c r="B3404" s="1">
        <v>27.97083</v>
      </c>
      <c r="C3404" s="1">
        <v>311.3156</v>
      </c>
      <c r="D3404" s="1">
        <v>3.693074</v>
      </c>
      <c r="E3404" s="1">
        <f t="shared" si="1"/>
        <v>98.13504632</v>
      </c>
    </row>
    <row r="3405" ht="14.25" customHeight="1">
      <c r="B3405" s="1">
        <v>27.97916</v>
      </c>
      <c r="C3405" s="1">
        <v>311.3981</v>
      </c>
      <c r="D3405" s="1">
        <v>3.693068</v>
      </c>
      <c r="E3405" s="1">
        <f t="shared" si="1"/>
        <v>98.13488688</v>
      </c>
    </row>
    <row r="3406" ht="14.25" customHeight="1">
      <c r="B3406" s="1">
        <v>27.9875</v>
      </c>
      <c r="C3406" s="1">
        <v>311.4815</v>
      </c>
      <c r="D3406" s="1">
        <v>3.69306</v>
      </c>
      <c r="E3406" s="1">
        <f t="shared" si="1"/>
        <v>98.1346743</v>
      </c>
    </row>
    <row r="3407" ht="14.25" customHeight="1">
      <c r="B3407" s="1">
        <v>27.99583</v>
      </c>
      <c r="C3407" s="1">
        <v>311.5636</v>
      </c>
      <c r="D3407" s="1">
        <v>3.693051</v>
      </c>
      <c r="E3407" s="1">
        <f t="shared" si="1"/>
        <v>98.13443514</v>
      </c>
    </row>
    <row r="3408" ht="14.25" customHeight="1">
      <c r="B3408" s="1">
        <v>28.00417</v>
      </c>
      <c r="C3408" s="1">
        <v>311.647</v>
      </c>
      <c r="D3408" s="1">
        <v>3.693048</v>
      </c>
      <c r="E3408" s="1">
        <f t="shared" si="1"/>
        <v>98.13435543</v>
      </c>
    </row>
    <row r="3409" ht="14.25" customHeight="1">
      <c r="B3409" s="1">
        <v>28.0125</v>
      </c>
      <c r="C3409" s="1">
        <v>311.7288</v>
      </c>
      <c r="D3409" s="1">
        <v>3.693039</v>
      </c>
      <c r="E3409" s="1">
        <f t="shared" si="1"/>
        <v>98.13411627</v>
      </c>
    </row>
    <row r="3410" ht="14.25" customHeight="1">
      <c r="B3410" s="1">
        <v>28.02084</v>
      </c>
      <c r="C3410" s="1">
        <v>311.8116</v>
      </c>
      <c r="D3410" s="1">
        <v>3.693037</v>
      </c>
      <c r="E3410" s="1">
        <f t="shared" si="1"/>
        <v>98.13406313</v>
      </c>
    </row>
    <row r="3411" ht="14.25" customHeight="1">
      <c r="B3411" s="1">
        <v>28.02917</v>
      </c>
      <c r="C3411" s="1">
        <v>311.8962</v>
      </c>
      <c r="D3411" s="1">
        <v>3.693035</v>
      </c>
      <c r="E3411" s="1">
        <f t="shared" si="1"/>
        <v>98.13400998</v>
      </c>
    </row>
    <row r="3412" ht="14.25" customHeight="1">
      <c r="B3412" s="1">
        <v>28.0375</v>
      </c>
      <c r="C3412" s="1">
        <v>311.977</v>
      </c>
      <c r="D3412" s="1">
        <v>3.693034</v>
      </c>
      <c r="E3412" s="1">
        <f t="shared" si="1"/>
        <v>98.13398341</v>
      </c>
    </row>
    <row r="3413" ht="14.25" customHeight="1">
      <c r="B3413" s="1">
        <v>28.04584</v>
      </c>
      <c r="C3413" s="1">
        <v>312.0608</v>
      </c>
      <c r="D3413" s="1">
        <v>3.693031</v>
      </c>
      <c r="E3413" s="1">
        <f t="shared" si="1"/>
        <v>98.13390369</v>
      </c>
    </row>
    <row r="3414" ht="14.25" customHeight="1">
      <c r="B3414" s="1">
        <v>28.05416</v>
      </c>
      <c r="C3414" s="1">
        <v>312.1449</v>
      </c>
      <c r="D3414" s="1">
        <v>3.69303</v>
      </c>
      <c r="E3414" s="1">
        <f t="shared" si="1"/>
        <v>98.13387712</v>
      </c>
    </row>
    <row r="3415" ht="14.25" customHeight="1">
      <c r="B3415" s="1">
        <v>28.0625</v>
      </c>
      <c r="C3415" s="1">
        <v>312.2256</v>
      </c>
      <c r="D3415" s="1">
        <v>3.693027</v>
      </c>
      <c r="E3415" s="1">
        <f t="shared" si="1"/>
        <v>98.1337974</v>
      </c>
    </row>
    <row r="3416" ht="14.25" customHeight="1">
      <c r="B3416" s="1">
        <v>28.07084</v>
      </c>
      <c r="C3416" s="1">
        <v>312.3093</v>
      </c>
      <c r="D3416" s="1">
        <v>3.693021</v>
      </c>
      <c r="E3416" s="1">
        <f t="shared" si="1"/>
        <v>98.13363796</v>
      </c>
    </row>
    <row r="3417" ht="14.25" customHeight="1">
      <c r="B3417" s="1">
        <v>28.07916</v>
      </c>
      <c r="C3417" s="1">
        <v>312.3927</v>
      </c>
      <c r="D3417" s="1">
        <v>3.693012</v>
      </c>
      <c r="E3417" s="1">
        <f t="shared" si="1"/>
        <v>98.13339881</v>
      </c>
    </row>
    <row r="3418" ht="14.25" customHeight="1">
      <c r="B3418" s="1">
        <v>28.0875</v>
      </c>
      <c r="C3418" s="1">
        <v>312.4762</v>
      </c>
      <c r="D3418" s="1">
        <v>3.69301</v>
      </c>
      <c r="E3418" s="1">
        <f t="shared" si="1"/>
        <v>98.13334566</v>
      </c>
    </row>
    <row r="3419" ht="14.25" customHeight="1">
      <c r="B3419" s="1">
        <v>28.09583</v>
      </c>
      <c r="C3419" s="1">
        <v>312.5578</v>
      </c>
      <c r="D3419" s="1">
        <v>3.693006</v>
      </c>
      <c r="E3419" s="1">
        <f t="shared" si="1"/>
        <v>98.13323937</v>
      </c>
    </row>
    <row r="3420" ht="14.25" customHeight="1">
      <c r="B3420" s="1">
        <v>28.10416</v>
      </c>
      <c r="C3420" s="1">
        <v>312.6413</v>
      </c>
      <c r="D3420" s="1">
        <v>3.693004</v>
      </c>
      <c r="E3420" s="1">
        <f t="shared" si="1"/>
        <v>98.13318623</v>
      </c>
    </row>
    <row r="3421" ht="14.25" customHeight="1">
      <c r="B3421" s="1">
        <v>28.1125</v>
      </c>
      <c r="C3421" s="1">
        <v>312.7255</v>
      </c>
      <c r="D3421" s="1">
        <v>3.692998</v>
      </c>
      <c r="E3421" s="1">
        <f t="shared" si="1"/>
        <v>98.13302679</v>
      </c>
    </row>
    <row r="3422" ht="14.25" customHeight="1">
      <c r="B3422" s="1">
        <v>28.12083</v>
      </c>
      <c r="C3422" s="1">
        <v>312.8062</v>
      </c>
      <c r="D3422" s="1">
        <v>3.69299</v>
      </c>
      <c r="E3422" s="1">
        <f t="shared" si="1"/>
        <v>98.13281421</v>
      </c>
    </row>
    <row r="3423" ht="14.25" customHeight="1">
      <c r="B3423" s="1">
        <v>28.12917</v>
      </c>
      <c r="C3423" s="1">
        <v>312.8906</v>
      </c>
      <c r="D3423" s="1">
        <v>3.692988</v>
      </c>
      <c r="E3423" s="1">
        <f t="shared" si="1"/>
        <v>98.13276106</v>
      </c>
    </row>
    <row r="3424" ht="14.25" customHeight="1">
      <c r="B3424" s="1">
        <v>28.1375</v>
      </c>
      <c r="C3424" s="1">
        <v>312.9745</v>
      </c>
      <c r="D3424" s="1">
        <v>3.692986</v>
      </c>
      <c r="E3424" s="1">
        <f t="shared" si="1"/>
        <v>98.13270792</v>
      </c>
    </row>
    <row r="3425" ht="14.25" customHeight="1">
      <c r="B3425" s="1">
        <v>28.14584</v>
      </c>
      <c r="C3425" s="1">
        <v>313.0582</v>
      </c>
      <c r="D3425" s="1">
        <v>3.692981</v>
      </c>
      <c r="E3425" s="1">
        <f t="shared" si="1"/>
        <v>98.13257505</v>
      </c>
    </row>
    <row r="3426" ht="14.25" customHeight="1">
      <c r="B3426" s="1">
        <v>28.15417</v>
      </c>
      <c r="C3426" s="1">
        <v>313.142</v>
      </c>
      <c r="D3426" s="1">
        <v>3.692974</v>
      </c>
      <c r="E3426" s="1">
        <f t="shared" si="1"/>
        <v>98.13238904</v>
      </c>
    </row>
    <row r="3427" ht="14.25" customHeight="1">
      <c r="B3427" s="1">
        <v>28.1625</v>
      </c>
      <c r="C3427" s="1">
        <v>313.2223</v>
      </c>
      <c r="D3427" s="1">
        <v>3.692969</v>
      </c>
      <c r="E3427" s="1">
        <f t="shared" si="1"/>
        <v>98.13225618</v>
      </c>
    </row>
    <row r="3428" ht="14.25" customHeight="1">
      <c r="B3428" s="1">
        <v>28.17084</v>
      </c>
      <c r="C3428" s="1">
        <v>313.305</v>
      </c>
      <c r="D3428" s="1">
        <v>3.692963</v>
      </c>
      <c r="E3428" s="1">
        <f t="shared" si="1"/>
        <v>98.13209674</v>
      </c>
    </row>
    <row r="3429" ht="14.25" customHeight="1">
      <c r="B3429" s="1">
        <v>28.17916</v>
      </c>
      <c r="C3429" s="1">
        <v>313.3884</v>
      </c>
      <c r="D3429" s="1">
        <v>3.692958</v>
      </c>
      <c r="E3429" s="1">
        <f t="shared" si="1"/>
        <v>98.13196388</v>
      </c>
    </row>
    <row r="3430" ht="14.25" customHeight="1">
      <c r="B3430" s="1">
        <v>28.1875</v>
      </c>
      <c r="C3430" s="1">
        <v>313.4716</v>
      </c>
      <c r="D3430" s="1">
        <v>3.692953</v>
      </c>
      <c r="E3430" s="1">
        <f t="shared" si="1"/>
        <v>98.13183102</v>
      </c>
    </row>
    <row r="3431" ht="14.25" customHeight="1">
      <c r="B3431" s="1">
        <v>28.19584</v>
      </c>
      <c r="C3431" s="1">
        <v>313.5547</v>
      </c>
      <c r="D3431" s="1">
        <v>3.692946</v>
      </c>
      <c r="E3431" s="1">
        <f t="shared" si="1"/>
        <v>98.13164501</v>
      </c>
    </row>
    <row r="3432" ht="14.25" customHeight="1">
      <c r="B3432" s="1">
        <v>28.20416</v>
      </c>
      <c r="C3432" s="1">
        <v>313.6386</v>
      </c>
      <c r="D3432" s="1">
        <v>3.692937</v>
      </c>
      <c r="E3432" s="1">
        <f t="shared" si="1"/>
        <v>98.13140585</v>
      </c>
    </row>
    <row r="3433" ht="14.25" customHeight="1">
      <c r="B3433" s="1">
        <v>28.2125</v>
      </c>
      <c r="C3433" s="1">
        <v>313.7225</v>
      </c>
      <c r="D3433" s="1">
        <v>3.692929</v>
      </c>
      <c r="E3433" s="1">
        <f t="shared" si="1"/>
        <v>98.13119327</v>
      </c>
    </row>
    <row r="3434" ht="14.25" customHeight="1">
      <c r="B3434" s="1">
        <v>28.22083</v>
      </c>
      <c r="C3434" s="1">
        <v>313.8037</v>
      </c>
      <c r="D3434" s="1">
        <v>3.692916</v>
      </c>
      <c r="E3434" s="1">
        <f t="shared" si="1"/>
        <v>98.13084783</v>
      </c>
    </row>
    <row r="3435" ht="14.25" customHeight="1">
      <c r="B3435" s="1">
        <v>28.22916</v>
      </c>
      <c r="C3435" s="1">
        <v>313.887</v>
      </c>
      <c r="D3435" s="1">
        <v>3.69291</v>
      </c>
      <c r="E3435" s="1">
        <f t="shared" si="1"/>
        <v>98.13068839</v>
      </c>
    </row>
    <row r="3436" ht="14.25" customHeight="1">
      <c r="B3436" s="1">
        <v>28.2375</v>
      </c>
      <c r="C3436" s="1">
        <v>313.9697</v>
      </c>
      <c r="D3436" s="1">
        <v>3.692906</v>
      </c>
      <c r="E3436" s="1">
        <f t="shared" si="1"/>
        <v>98.1305821</v>
      </c>
    </row>
    <row r="3437" ht="14.25" customHeight="1">
      <c r="B3437" s="1">
        <v>28.24583</v>
      </c>
      <c r="C3437" s="1">
        <v>314.0522</v>
      </c>
      <c r="D3437" s="1">
        <v>3.692898</v>
      </c>
      <c r="E3437" s="1">
        <f t="shared" si="1"/>
        <v>98.13036952</v>
      </c>
    </row>
    <row r="3438" ht="14.25" customHeight="1">
      <c r="B3438" s="1">
        <v>28.25417</v>
      </c>
      <c r="C3438" s="1">
        <v>314.1352</v>
      </c>
      <c r="D3438" s="1">
        <v>3.69289</v>
      </c>
      <c r="E3438" s="1">
        <f t="shared" si="1"/>
        <v>98.13015694</v>
      </c>
    </row>
    <row r="3439" ht="14.25" customHeight="1">
      <c r="B3439" s="1">
        <v>28.2625</v>
      </c>
      <c r="C3439" s="1">
        <v>314.2182</v>
      </c>
      <c r="D3439" s="1">
        <v>3.692883</v>
      </c>
      <c r="E3439" s="1">
        <f t="shared" si="1"/>
        <v>98.12997093</v>
      </c>
    </row>
    <row r="3440" ht="14.25" customHeight="1">
      <c r="B3440" s="1">
        <v>28.27084</v>
      </c>
      <c r="C3440" s="1">
        <v>314.3005</v>
      </c>
      <c r="D3440" s="1">
        <v>3.69288</v>
      </c>
      <c r="E3440" s="1">
        <f t="shared" si="1"/>
        <v>98.12989121</v>
      </c>
    </row>
    <row r="3441" ht="14.25" customHeight="1">
      <c r="B3441" s="1">
        <v>28.27917</v>
      </c>
      <c r="C3441" s="1">
        <v>314.3832</v>
      </c>
      <c r="D3441" s="1">
        <v>3.692872</v>
      </c>
      <c r="E3441" s="1">
        <f t="shared" si="1"/>
        <v>98.12967863</v>
      </c>
    </row>
    <row r="3442" ht="14.25" customHeight="1">
      <c r="B3442" s="1">
        <v>28.2875</v>
      </c>
      <c r="C3442" s="1">
        <v>314.4656</v>
      </c>
      <c r="D3442" s="1">
        <v>3.692865</v>
      </c>
      <c r="E3442" s="1">
        <f t="shared" si="1"/>
        <v>98.12949262</v>
      </c>
    </row>
    <row r="3443" ht="14.25" customHeight="1">
      <c r="B3443" s="1">
        <v>28.29584</v>
      </c>
      <c r="C3443" s="1">
        <v>314.5476</v>
      </c>
      <c r="D3443" s="1">
        <v>3.692861</v>
      </c>
      <c r="E3443" s="1">
        <f t="shared" si="1"/>
        <v>98.12938633</v>
      </c>
    </row>
    <row r="3444" ht="14.25" customHeight="1">
      <c r="B3444" s="1">
        <v>28.30416</v>
      </c>
      <c r="C3444" s="1">
        <v>314.631</v>
      </c>
      <c r="D3444" s="1">
        <v>3.69286</v>
      </c>
      <c r="E3444" s="1">
        <f t="shared" si="1"/>
        <v>98.12935975</v>
      </c>
    </row>
    <row r="3445" ht="14.25" customHeight="1">
      <c r="B3445" s="1">
        <v>28.3125</v>
      </c>
      <c r="C3445" s="1">
        <v>314.7142</v>
      </c>
      <c r="D3445" s="1">
        <v>3.692851</v>
      </c>
      <c r="E3445" s="1">
        <f t="shared" si="1"/>
        <v>98.1291206</v>
      </c>
    </row>
    <row r="3446" ht="14.25" customHeight="1">
      <c r="B3446" s="1">
        <v>28.32084</v>
      </c>
      <c r="C3446" s="1">
        <v>314.798</v>
      </c>
      <c r="D3446" s="1">
        <v>3.692848</v>
      </c>
      <c r="E3446" s="1">
        <f t="shared" si="1"/>
        <v>98.12904088</v>
      </c>
    </row>
    <row r="3447" ht="14.25" customHeight="1">
      <c r="B3447" s="1">
        <v>28.32916</v>
      </c>
      <c r="C3447" s="1">
        <v>314.8805</v>
      </c>
      <c r="D3447" s="1">
        <v>3.692844</v>
      </c>
      <c r="E3447" s="1">
        <f t="shared" si="1"/>
        <v>98.12893459</v>
      </c>
    </row>
    <row r="3448" ht="14.25" customHeight="1">
      <c r="B3448" s="1">
        <v>28.3375</v>
      </c>
      <c r="C3448" s="1">
        <v>314.9642</v>
      </c>
      <c r="D3448" s="1">
        <v>3.69284</v>
      </c>
      <c r="E3448" s="1">
        <f t="shared" si="1"/>
        <v>98.1288283</v>
      </c>
    </row>
    <row r="3449" ht="14.25" customHeight="1">
      <c r="B3449" s="1">
        <v>28.34583</v>
      </c>
      <c r="C3449" s="1">
        <v>315.046</v>
      </c>
      <c r="D3449" s="1">
        <v>3.692836</v>
      </c>
      <c r="E3449" s="1">
        <f t="shared" si="1"/>
        <v>98.12872201</v>
      </c>
    </row>
    <row r="3450" ht="14.25" customHeight="1">
      <c r="B3450" s="1">
        <v>28.35416</v>
      </c>
      <c r="C3450" s="1">
        <v>315.1291</v>
      </c>
      <c r="D3450" s="1">
        <v>3.692837</v>
      </c>
      <c r="E3450" s="1">
        <f t="shared" si="1"/>
        <v>98.12874858</v>
      </c>
    </row>
    <row r="3451" ht="14.25" customHeight="1">
      <c r="B3451" s="1">
        <v>28.3625</v>
      </c>
      <c r="C3451" s="1">
        <v>315.212</v>
      </c>
      <c r="D3451" s="1">
        <v>3.692837</v>
      </c>
      <c r="E3451" s="1">
        <f t="shared" si="1"/>
        <v>98.12874858</v>
      </c>
    </row>
    <row r="3452" ht="14.25" customHeight="1">
      <c r="B3452" s="1">
        <v>28.37083</v>
      </c>
      <c r="C3452" s="1">
        <v>315.2967</v>
      </c>
      <c r="D3452" s="1">
        <v>3.692831</v>
      </c>
      <c r="E3452" s="1">
        <f t="shared" si="1"/>
        <v>98.12858914</v>
      </c>
    </row>
    <row r="3453" ht="14.25" customHeight="1">
      <c r="B3453" s="1">
        <v>28.37917</v>
      </c>
      <c r="C3453" s="1">
        <v>315.379</v>
      </c>
      <c r="D3453" s="1">
        <v>3.692828</v>
      </c>
      <c r="E3453" s="1">
        <f t="shared" si="1"/>
        <v>98.12850943</v>
      </c>
    </row>
    <row r="3454" ht="14.25" customHeight="1">
      <c r="B3454" s="1">
        <v>28.3875</v>
      </c>
      <c r="C3454" s="1">
        <v>315.4614</v>
      </c>
      <c r="D3454" s="1">
        <v>3.692824</v>
      </c>
      <c r="E3454" s="1">
        <f t="shared" si="1"/>
        <v>98.12840314</v>
      </c>
    </row>
    <row r="3455" ht="14.25" customHeight="1">
      <c r="B3455" s="1">
        <v>28.39584</v>
      </c>
      <c r="C3455" s="1">
        <v>315.5434</v>
      </c>
      <c r="D3455" s="1">
        <v>3.692822</v>
      </c>
      <c r="E3455" s="1">
        <f t="shared" si="1"/>
        <v>98.12834999</v>
      </c>
    </row>
    <row r="3456" ht="14.25" customHeight="1">
      <c r="B3456" s="1">
        <v>28.40417</v>
      </c>
      <c r="C3456" s="1">
        <v>315.6274</v>
      </c>
      <c r="D3456" s="1">
        <v>3.69282</v>
      </c>
      <c r="E3456" s="1">
        <f t="shared" si="1"/>
        <v>98.12829684</v>
      </c>
    </row>
    <row r="3457" ht="14.25" customHeight="1">
      <c r="B3457" s="1">
        <v>28.4125</v>
      </c>
      <c r="C3457" s="1">
        <v>315.7119</v>
      </c>
      <c r="D3457" s="1">
        <v>3.692812</v>
      </c>
      <c r="E3457" s="1">
        <f t="shared" si="1"/>
        <v>98.12808426</v>
      </c>
    </row>
    <row r="3458" ht="14.25" customHeight="1">
      <c r="B3458" s="1">
        <v>28.42084</v>
      </c>
      <c r="C3458" s="1">
        <v>315.7951</v>
      </c>
      <c r="D3458" s="1">
        <v>3.692808</v>
      </c>
      <c r="E3458" s="1">
        <f t="shared" si="1"/>
        <v>98.12797797</v>
      </c>
    </row>
    <row r="3459" ht="14.25" customHeight="1">
      <c r="B3459" s="1">
        <v>28.42916</v>
      </c>
      <c r="C3459" s="1">
        <v>315.8774</v>
      </c>
      <c r="D3459" s="1">
        <v>3.692805</v>
      </c>
      <c r="E3459" s="1">
        <f t="shared" si="1"/>
        <v>98.12789825</v>
      </c>
    </row>
    <row r="3460" ht="14.25" customHeight="1">
      <c r="B3460" s="1">
        <v>28.4375</v>
      </c>
      <c r="C3460" s="1">
        <v>315.961</v>
      </c>
      <c r="D3460" s="1">
        <v>3.6928</v>
      </c>
      <c r="E3460" s="1">
        <f t="shared" si="1"/>
        <v>98.12776539</v>
      </c>
    </row>
    <row r="3461" ht="14.25" customHeight="1">
      <c r="B3461" s="1">
        <v>28.44584</v>
      </c>
      <c r="C3461" s="1">
        <v>316.0438</v>
      </c>
      <c r="D3461" s="1">
        <v>3.692798</v>
      </c>
      <c r="E3461" s="1">
        <f t="shared" si="1"/>
        <v>98.12771225</v>
      </c>
    </row>
    <row r="3462" ht="14.25" customHeight="1">
      <c r="B3462" s="1">
        <v>28.45416</v>
      </c>
      <c r="C3462" s="1">
        <v>316.1268</v>
      </c>
      <c r="D3462" s="1">
        <v>3.692794</v>
      </c>
      <c r="E3462" s="1">
        <f t="shared" si="1"/>
        <v>98.12760595</v>
      </c>
    </row>
    <row r="3463" ht="14.25" customHeight="1">
      <c r="B3463" s="1">
        <v>28.4625</v>
      </c>
      <c r="C3463" s="1">
        <v>316.2105</v>
      </c>
      <c r="D3463" s="1">
        <v>3.692786</v>
      </c>
      <c r="E3463" s="1">
        <f t="shared" si="1"/>
        <v>98.12739337</v>
      </c>
    </row>
    <row r="3464" ht="14.25" customHeight="1">
      <c r="B3464" s="1">
        <v>28.47083</v>
      </c>
      <c r="C3464" s="1">
        <v>316.2935</v>
      </c>
      <c r="D3464" s="1">
        <v>3.692784</v>
      </c>
      <c r="E3464" s="1">
        <f t="shared" si="1"/>
        <v>98.12734023</v>
      </c>
    </row>
    <row r="3465" ht="14.25" customHeight="1">
      <c r="B3465" s="1">
        <v>28.47916</v>
      </c>
      <c r="C3465" s="1">
        <v>316.3755</v>
      </c>
      <c r="D3465" s="1">
        <v>3.692781</v>
      </c>
      <c r="E3465" s="1">
        <f t="shared" si="1"/>
        <v>98.12726051</v>
      </c>
    </row>
    <row r="3466" ht="14.25" customHeight="1">
      <c r="B3466" s="1">
        <v>28.4875</v>
      </c>
      <c r="C3466" s="1">
        <v>316.4594</v>
      </c>
      <c r="D3466" s="1">
        <v>3.69278</v>
      </c>
      <c r="E3466" s="1">
        <f t="shared" si="1"/>
        <v>98.12723394</v>
      </c>
    </row>
    <row r="3467" ht="14.25" customHeight="1">
      <c r="B3467" s="1">
        <v>28.49583</v>
      </c>
      <c r="C3467" s="1">
        <v>316.5425</v>
      </c>
      <c r="D3467" s="1">
        <v>3.692773</v>
      </c>
      <c r="E3467" s="1">
        <f t="shared" si="1"/>
        <v>98.12704793</v>
      </c>
    </row>
    <row r="3468" ht="14.25" customHeight="1">
      <c r="B3468" s="1">
        <v>28.50417</v>
      </c>
      <c r="C3468" s="1">
        <v>316.6247</v>
      </c>
      <c r="D3468" s="1">
        <v>3.692769</v>
      </c>
      <c r="E3468" s="1">
        <f t="shared" si="1"/>
        <v>98.12694164</v>
      </c>
    </row>
    <row r="3469" ht="14.25" customHeight="1">
      <c r="B3469" s="1">
        <v>28.5125</v>
      </c>
      <c r="C3469" s="1">
        <v>316.7074</v>
      </c>
      <c r="D3469" s="1">
        <v>3.692766</v>
      </c>
      <c r="E3469" s="1">
        <f t="shared" si="1"/>
        <v>98.12686192</v>
      </c>
    </row>
    <row r="3470" ht="14.25" customHeight="1">
      <c r="B3470" s="1">
        <v>28.52084</v>
      </c>
      <c r="C3470" s="1">
        <v>316.7915</v>
      </c>
      <c r="D3470" s="1">
        <v>3.692762</v>
      </c>
      <c r="E3470" s="1">
        <f t="shared" si="1"/>
        <v>98.12675563</v>
      </c>
    </row>
    <row r="3471" ht="14.25" customHeight="1">
      <c r="B3471" s="1">
        <v>28.52917</v>
      </c>
      <c r="C3471" s="1">
        <v>316.874</v>
      </c>
      <c r="D3471" s="1">
        <v>3.692761</v>
      </c>
      <c r="E3471" s="1">
        <f t="shared" si="1"/>
        <v>98.12672905</v>
      </c>
    </row>
    <row r="3472" ht="14.25" customHeight="1">
      <c r="B3472" s="1">
        <v>28.5375</v>
      </c>
      <c r="C3472" s="1">
        <v>316.9581</v>
      </c>
      <c r="D3472" s="1">
        <v>3.692756</v>
      </c>
      <c r="E3472" s="1">
        <f t="shared" si="1"/>
        <v>98.12659619</v>
      </c>
    </row>
    <row r="3473" ht="14.25" customHeight="1">
      <c r="B3473" s="1">
        <v>28.54584</v>
      </c>
      <c r="C3473" s="1">
        <v>317.041</v>
      </c>
      <c r="D3473" s="1">
        <v>3.692747</v>
      </c>
      <c r="E3473" s="1">
        <f t="shared" si="1"/>
        <v>98.12635704</v>
      </c>
    </row>
    <row r="3474" ht="14.25" customHeight="1">
      <c r="B3474" s="1">
        <v>28.55416</v>
      </c>
      <c r="C3474" s="1">
        <v>317.124</v>
      </c>
      <c r="D3474" s="1">
        <v>3.69274</v>
      </c>
      <c r="E3474" s="1">
        <f t="shared" si="1"/>
        <v>98.12617103</v>
      </c>
    </row>
    <row r="3475" ht="14.25" customHeight="1">
      <c r="B3475" s="1">
        <v>28.5625</v>
      </c>
      <c r="C3475" s="1">
        <v>317.2057</v>
      </c>
      <c r="D3475" s="1">
        <v>3.692736</v>
      </c>
      <c r="E3475" s="1">
        <f t="shared" si="1"/>
        <v>98.12606474</v>
      </c>
    </row>
    <row r="3476" ht="14.25" customHeight="1">
      <c r="B3476" s="1">
        <v>28.57084</v>
      </c>
      <c r="C3476" s="1">
        <v>317.2887</v>
      </c>
      <c r="D3476" s="1">
        <v>3.692737</v>
      </c>
      <c r="E3476" s="1">
        <f t="shared" si="1"/>
        <v>98.12609131</v>
      </c>
    </row>
    <row r="3477" ht="14.25" customHeight="1">
      <c r="B3477" s="1">
        <v>28.57916</v>
      </c>
      <c r="C3477" s="1">
        <v>317.3706</v>
      </c>
      <c r="D3477" s="1">
        <v>3.692734</v>
      </c>
      <c r="E3477" s="1">
        <f t="shared" si="1"/>
        <v>98.12601159</v>
      </c>
    </row>
    <row r="3478" ht="14.25" customHeight="1">
      <c r="B3478" s="1">
        <v>28.5875</v>
      </c>
      <c r="C3478" s="1">
        <v>317.4548</v>
      </c>
      <c r="D3478" s="1">
        <v>3.692728</v>
      </c>
      <c r="E3478" s="1">
        <f t="shared" si="1"/>
        <v>98.12585215</v>
      </c>
    </row>
    <row r="3479" ht="14.25" customHeight="1">
      <c r="B3479" s="1">
        <v>28.59583</v>
      </c>
      <c r="C3479" s="1">
        <v>317.5379</v>
      </c>
      <c r="D3479" s="1">
        <v>3.692719</v>
      </c>
      <c r="E3479" s="1">
        <f t="shared" si="1"/>
        <v>98.125613</v>
      </c>
    </row>
    <row r="3480" ht="14.25" customHeight="1">
      <c r="B3480" s="1">
        <v>28.60416</v>
      </c>
      <c r="C3480" s="1">
        <v>317.619</v>
      </c>
      <c r="D3480" s="1">
        <v>3.692717</v>
      </c>
      <c r="E3480" s="1">
        <f t="shared" si="1"/>
        <v>98.12555985</v>
      </c>
    </row>
    <row r="3481" ht="14.25" customHeight="1">
      <c r="B3481" s="1">
        <v>28.6125</v>
      </c>
      <c r="C3481" s="1">
        <v>317.7034</v>
      </c>
      <c r="D3481" s="1">
        <v>3.69271</v>
      </c>
      <c r="E3481" s="1">
        <f t="shared" si="1"/>
        <v>98.12537385</v>
      </c>
    </row>
    <row r="3482" ht="14.25" customHeight="1">
      <c r="B3482" s="1">
        <v>28.62083</v>
      </c>
      <c r="C3482" s="1">
        <v>317.7865</v>
      </c>
      <c r="D3482" s="1">
        <v>3.6927</v>
      </c>
      <c r="E3482" s="1">
        <f t="shared" si="1"/>
        <v>98.12510812</v>
      </c>
    </row>
    <row r="3483" ht="14.25" customHeight="1">
      <c r="B3483" s="1">
        <v>28.62917</v>
      </c>
      <c r="C3483" s="1">
        <v>317.8689</v>
      </c>
      <c r="D3483" s="1">
        <v>3.69269</v>
      </c>
      <c r="E3483" s="1">
        <f t="shared" si="1"/>
        <v>98.12484239</v>
      </c>
    </row>
    <row r="3484" ht="14.25" customHeight="1">
      <c r="B3484" s="1">
        <v>28.6375</v>
      </c>
      <c r="C3484" s="1">
        <v>317.9508</v>
      </c>
      <c r="D3484" s="1">
        <v>3.692686</v>
      </c>
      <c r="E3484" s="1">
        <f t="shared" si="1"/>
        <v>98.1247361</v>
      </c>
    </row>
    <row r="3485" ht="14.25" customHeight="1">
      <c r="B3485" s="1">
        <v>28.64584</v>
      </c>
      <c r="C3485" s="1">
        <v>318.033</v>
      </c>
      <c r="D3485" s="1">
        <v>3.69268</v>
      </c>
      <c r="E3485" s="1">
        <f t="shared" si="1"/>
        <v>98.12457666</v>
      </c>
    </row>
    <row r="3486" ht="14.25" customHeight="1">
      <c r="B3486" s="1">
        <v>28.65417</v>
      </c>
      <c r="C3486" s="1">
        <v>318.1147</v>
      </c>
      <c r="D3486" s="1">
        <v>3.692675</v>
      </c>
      <c r="E3486" s="1">
        <f t="shared" si="1"/>
        <v>98.1244438</v>
      </c>
    </row>
    <row r="3487" ht="14.25" customHeight="1">
      <c r="B3487" s="1">
        <v>28.6625</v>
      </c>
      <c r="C3487" s="1">
        <v>318.1982</v>
      </c>
      <c r="D3487" s="1">
        <v>3.692675</v>
      </c>
      <c r="E3487" s="1">
        <f t="shared" si="1"/>
        <v>98.1244438</v>
      </c>
    </row>
    <row r="3488" ht="14.25" customHeight="1">
      <c r="B3488" s="1">
        <v>28.67084</v>
      </c>
      <c r="C3488" s="1">
        <v>318.2805</v>
      </c>
      <c r="D3488" s="1">
        <v>3.69267</v>
      </c>
      <c r="E3488" s="1">
        <f t="shared" si="1"/>
        <v>98.12431094</v>
      </c>
    </row>
    <row r="3489" ht="14.25" customHeight="1">
      <c r="B3489" s="1">
        <v>28.67916</v>
      </c>
      <c r="C3489" s="1">
        <v>318.3633</v>
      </c>
      <c r="D3489" s="1">
        <v>3.692665</v>
      </c>
      <c r="E3489" s="1">
        <f t="shared" si="1"/>
        <v>98.12417807</v>
      </c>
    </row>
    <row r="3490" ht="14.25" customHeight="1">
      <c r="B3490" s="1">
        <v>28.6875</v>
      </c>
      <c r="C3490" s="1">
        <v>318.4465</v>
      </c>
      <c r="D3490" s="1">
        <v>3.692666</v>
      </c>
      <c r="E3490" s="1">
        <f t="shared" si="1"/>
        <v>98.12420465</v>
      </c>
    </row>
    <row r="3491" ht="14.25" customHeight="1">
      <c r="B3491" s="1">
        <v>28.69584</v>
      </c>
      <c r="C3491" s="1">
        <v>318.5286</v>
      </c>
      <c r="D3491" s="1">
        <v>3.692661</v>
      </c>
      <c r="E3491" s="1">
        <f t="shared" si="1"/>
        <v>98.12407178</v>
      </c>
    </row>
    <row r="3492" ht="14.25" customHeight="1">
      <c r="B3492" s="1">
        <v>28.70416</v>
      </c>
      <c r="C3492" s="1">
        <v>318.6108</v>
      </c>
      <c r="D3492" s="1">
        <v>3.692657</v>
      </c>
      <c r="E3492" s="1">
        <f t="shared" si="1"/>
        <v>98.12396549</v>
      </c>
    </row>
    <row r="3493" ht="14.25" customHeight="1">
      <c r="B3493" s="1">
        <v>28.7125</v>
      </c>
      <c r="C3493" s="1">
        <v>318.6952</v>
      </c>
      <c r="D3493" s="1">
        <v>3.692653</v>
      </c>
      <c r="E3493" s="1">
        <f t="shared" si="1"/>
        <v>98.1238592</v>
      </c>
    </row>
    <row r="3494" ht="14.25" customHeight="1">
      <c r="B3494" s="1">
        <v>28.72083</v>
      </c>
      <c r="C3494" s="1">
        <v>318.7761</v>
      </c>
      <c r="D3494" s="1">
        <v>3.692648</v>
      </c>
      <c r="E3494" s="1">
        <f t="shared" si="1"/>
        <v>98.12372634</v>
      </c>
    </row>
    <row r="3495" ht="14.25" customHeight="1">
      <c r="B3495" s="1">
        <v>28.72916</v>
      </c>
      <c r="C3495" s="1">
        <v>318.8581</v>
      </c>
      <c r="D3495" s="1">
        <v>3.692644</v>
      </c>
      <c r="E3495" s="1">
        <f t="shared" si="1"/>
        <v>98.12362005</v>
      </c>
    </row>
    <row r="3496" ht="14.25" customHeight="1">
      <c r="B3496" s="1">
        <v>28.7375</v>
      </c>
      <c r="C3496" s="1">
        <v>318.9416</v>
      </c>
      <c r="D3496" s="1">
        <v>3.692641</v>
      </c>
      <c r="E3496" s="1">
        <f t="shared" si="1"/>
        <v>98.12354033</v>
      </c>
    </row>
    <row r="3497" ht="14.25" customHeight="1">
      <c r="B3497" s="1">
        <v>28.74583</v>
      </c>
      <c r="C3497" s="1">
        <v>319.0242</v>
      </c>
      <c r="D3497" s="1">
        <v>3.692633</v>
      </c>
      <c r="E3497" s="1">
        <f t="shared" si="1"/>
        <v>98.12332775</v>
      </c>
    </row>
    <row r="3498" ht="14.25" customHeight="1">
      <c r="B3498" s="1">
        <v>28.75417</v>
      </c>
      <c r="C3498" s="1">
        <v>319.1072</v>
      </c>
      <c r="D3498" s="1">
        <v>3.692628</v>
      </c>
      <c r="E3498" s="1">
        <f t="shared" si="1"/>
        <v>98.12319488</v>
      </c>
    </row>
    <row r="3499" ht="14.25" customHeight="1">
      <c r="B3499" s="1">
        <v>28.7625</v>
      </c>
      <c r="C3499" s="1">
        <v>319.1894</v>
      </c>
      <c r="D3499" s="1">
        <v>3.692622</v>
      </c>
      <c r="E3499" s="1">
        <f t="shared" si="1"/>
        <v>98.12303545</v>
      </c>
    </row>
    <row r="3500" ht="14.25" customHeight="1">
      <c r="B3500" s="1">
        <v>28.77084</v>
      </c>
      <c r="C3500" s="1">
        <v>319.2724</v>
      </c>
      <c r="D3500" s="1">
        <v>3.692618</v>
      </c>
      <c r="E3500" s="1">
        <f t="shared" si="1"/>
        <v>98.12292915</v>
      </c>
    </row>
    <row r="3501" ht="14.25" customHeight="1">
      <c r="B3501" s="1">
        <v>28.77917</v>
      </c>
      <c r="C3501" s="1">
        <v>319.3551</v>
      </c>
      <c r="D3501" s="1">
        <v>3.692616</v>
      </c>
      <c r="E3501" s="1">
        <f t="shared" si="1"/>
        <v>98.12287601</v>
      </c>
    </row>
    <row r="3502" ht="14.25" customHeight="1">
      <c r="B3502" s="1">
        <v>28.7875</v>
      </c>
      <c r="C3502" s="1">
        <v>319.4381</v>
      </c>
      <c r="D3502" s="1">
        <v>3.692614</v>
      </c>
      <c r="E3502" s="1">
        <f t="shared" si="1"/>
        <v>98.12282286</v>
      </c>
    </row>
    <row r="3503" ht="14.25" customHeight="1">
      <c r="B3503" s="1">
        <v>28.79584</v>
      </c>
      <c r="C3503" s="1">
        <v>319.5224</v>
      </c>
      <c r="D3503" s="1">
        <v>3.692609</v>
      </c>
      <c r="E3503" s="1">
        <f t="shared" si="1"/>
        <v>98.12269</v>
      </c>
    </row>
    <row r="3504" ht="14.25" customHeight="1">
      <c r="B3504" s="1">
        <v>28.80416</v>
      </c>
      <c r="C3504" s="1">
        <v>319.6041</v>
      </c>
      <c r="D3504" s="1">
        <v>3.692603</v>
      </c>
      <c r="E3504" s="1">
        <f t="shared" si="1"/>
        <v>98.12253056</v>
      </c>
    </row>
    <row r="3505" ht="14.25" customHeight="1">
      <c r="B3505" s="1">
        <v>28.8125</v>
      </c>
      <c r="C3505" s="1">
        <v>319.6885</v>
      </c>
      <c r="D3505" s="1">
        <v>3.692593</v>
      </c>
      <c r="E3505" s="1">
        <f t="shared" si="1"/>
        <v>98.12226484</v>
      </c>
    </row>
    <row r="3506" ht="14.25" customHeight="1">
      <c r="B3506" s="1">
        <v>28.82084</v>
      </c>
      <c r="C3506" s="1">
        <v>319.771</v>
      </c>
      <c r="D3506" s="1">
        <v>3.692587</v>
      </c>
      <c r="E3506" s="1">
        <f t="shared" si="1"/>
        <v>98.1221054</v>
      </c>
    </row>
    <row r="3507" ht="14.25" customHeight="1">
      <c r="B3507" s="1">
        <v>28.82916</v>
      </c>
      <c r="C3507" s="1">
        <v>319.8529</v>
      </c>
      <c r="D3507" s="1">
        <v>3.692577</v>
      </c>
      <c r="E3507" s="1">
        <f t="shared" si="1"/>
        <v>98.12183967</v>
      </c>
    </row>
    <row r="3508" ht="14.25" customHeight="1">
      <c r="B3508" s="1">
        <v>28.8375</v>
      </c>
      <c r="C3508" s="1">
        <v>319.9356</v>
      </c>
      <c r="D3508" s="1">
        <v>3.692567</v>
      </c>
      <c r="E3508" s="1">
        <f t="shared" si="1"/>
        <v>98.12157395</v>
      </c>
    </row>
    <row r="3509" ht="14.25" customHeight="1">
      <c r="B3509" s="1">
        <v>28.84583</v>
      </c>
      <c r="C3509" s="1">
        <v>320.0195</v>
      </c>
      <c r="D3509" s="1">
        <v>3.692566</v>
      </c>
      <c r="E3509" s="1">
        <f t="shared" si="1"/>
        <v>98.12154737</v>
      </c>
    </row>
    <row r="3510" ht="14.25" customHeight="1">
      <c r="B3510" s="1">
        <v>28.85416</v>
      </c>
      <c r="C3510" s="1">
        <v>320.1013</v>
      </c>
      <c r="D3510" s="1">
        <v>3.692558</v>
      </c>
      <c r="E3510" s="1">
        <f t="shared" si="1"/>
        <v>98.12133479</v>
      </c>
    </row>
    <row r="3511" ht="14.25" customHeight="1">
      <c r="B3511" s="1">
        <v>28.8625</v>
      </c>
      <c r="C3511" s="1">
        <v>320.1835</v>
      </c>
      <c r="D3511" s="1">
        <v>3.692552</v>
      </c>
      <c r="E3511" s="1">
        <f t="shared" si="1"/>
        <v>98.12117535</v>
      </c>
    </row>
    <row r="3512" ht="14.25" customHeight="1">
      <c r="B3512" s="1">
        <v>28.87083</v>
      </c>
      <c r="C3512" s="1">
        <v>320.2676</v>
      </c>
      <c r="D3512" s="1">
        <v>3.692552</v>
      </c>
      <c r="E3512" s="1">
        <f t="shared" si="1"/>
        <v>98.12117535</v>
      </c>
    </row>
    <row r="3513" ht="14.25" customHeight="1">
      <c r="B3513" s="1">
        <v>28.87917</v>
      </c>
      <c r="C3513" s="1">
        <v>320.3496</v>
      </c>
      <c r="D3513" s="1">
        <v>3.692544</v>
      </c>
      <c r="E3513" s="1">
        <f t="shared" si="1"/>
        <v>98.12096277</v>
      </c>
    </row>
    <row r="3514" ht="14.25" customHeight="1">
      <c r="B3514" s="1">
        <v>28.8875</v>
      </c>
      <c r="C3514" s="1">
        <v>320.4326</v>
      </c>
      <c r="D3514" s="1">
        <v>3.692534</v>
      </c>
      <c r="E3514" s="1">
        <f t="shared" si="1"/>
        <v>98.12069705</v>
      </c>
    </row>
    <row r="3515" ht="14.25" customHeight="1">
      <c r="B3515" s="1">
        <v>28.89584</v>
      </c>
      <c r="C3515" s="1">
        <v>320.5145</v>
      </c>
      <c r="D3515" s="1">
        <v>3.692529</v>
      </c>
      <c r="E3515" s="1">
        <f t="shared" si="1"/>
        <v>98.12056418</v>
      </c>
    </row>
    <row r="3516" ht="14.25" customHeight="1">
      <c r="B3516" s="1">
        <v>28.90417</v>
      </c>
      <c r="C3516" s="1">
        <v>320.5981</v>
      </c>
      <c r="D3516" s="1">
        <v>3.692525</v>
      </c>
      <c r="E3516" s="1">
        <f t="shared" si="1"/>
        <v>98.12045789</v>
      </c>
    </row>
    <row r="3517" ht="14.25" customHeight="1">
      <c r="B3517" s="1">
        <v>28.9125</v>
      </c>
      <c r="C3517" s="1">
        <v>320.6812</v>
      </c>
      <c r="D3517" s="1">
        <v>3.692519</v>
      </c>
      <c r="E3517" s="1">
        <f t="shared" si="1"/>
        <v>98.12029845</v>
      </c>
    </row>
    <row r="3518" ht="14.25" customHeight="1">
      <c r="B3518" s="1">
        <v>28.92084</v>
      </c>
      <c r="C3518" s="1">
        <v>320.7641</v>
      </c>
      <c r="D3518" s="1">
        <v>3.692515</v>
      </c>
      <c r="E3518" s="1">
        <f t="shared" si="1"/>
        <v>98.12019216</v>
      </c>
    </row>
    <row r="3519" ht="14.25" customHeight="1">
      <c r="B3519" s="1">
        <v>28.92916</v>
      </c>
      <c r="C3519" s="1">
        <v>320.8464</v>
      </c>
      <c r="D3519" s="1">
        <v>3.69251</v>
      </c>
      <c r="E3519" s="1">
        <f t="shared" si="1"/>
        <v>98.1200593</v>
      </c>
    </row>
    <row r="3520" ht="14.25" customHeight="1">
      <c r="B3520" s="1">
        <v>28.9375</v>
      </c>
      <c r="C3520" s="1">
        <v>320.9295</v>
      </c>
      <c r="D3520" s="1">
        <v>3.692505</v>
      </c>
      <c r="E3520" s="1">
        <f t="shared" si="1"/>
        <v>98.11992644</v>
      </c>
    </row>
    <row r="3521" ht="14.25" customHeight="1">
      <c r="B3521" s="1">
        <v>28.94584</v>
      </c>
      <c r="C3521" s="1">
        <v>321.0126</v>
      </c>
      <c r="D3521" s="1">
        <v>3.692499</v>
      </c>
      <c r="E3521" s="1">
        <f t="shared" si="1"/>
        <v>98.119767</v>
      </c>
    </row>
    <row r="3522" ht="14.25" customHeight="1">
      <c r="B3522" s="1">
        <v>28.95416</v>
      </c>
      <c r="C3522" s="1">
        <v>321.095</v>
      </c>
      <c r="D3522" s="1">
        <v>3.692495</v>
      </c>
      <c r="E3522" s="1">
        <f t="shared" si="1"/>
        <v>98.11966071</v>
      </c>
    </row>
    <row r="3523" ht="14.25" customHeight="1">
      <c r="B3523" s="1">
        <v>28.9625</v>
      </c>
      <c r="C3523" s="1">
        <v>321.178</v>
      </c>
      <c r="D3523" s="1">
        <v>3.692494</v>
      </c>
      <c r="E3523" s="1">
        <f t="shared" si="1"/>
        <v>98.11963414</v>
      </c>
    </row>
    <row r="3524" ht="14.25" customHeight="1">
      <c r="B3524" s="1">
        <v>28.97083</v>
      </c>
      <c r="C3524" s="1">
        <v>321.261</v>
      </c>
      <c r="D3524" s="1">
        <v>3.692492</v>
      </c>
      <c r="E3524" s="1">
        <f t="shared" si="1"/>
        <v>98.11958099</v>
      </c>
    </row>
    <row r="3525" ht="14.25" customHeight="1">
      <c r="B3525" s="1">
        <v>28.97916</v>
      </c>
      <c r="C3525" s="1">
        <v>321.3418</v>
      </c>
      <c r="D3525" s="1">
        <v>3.692489</v>
      </c>
      <c r="E3525" s="1">
        <f t="shared" si="1"/>
        <v>98.11950127</v>
      </c>
    </row>
    <row r="3526" ht="14.25" customHeight="1">
      <c r="B3526" s="1">
        <v>28.9875</v>
      </c>
      <c r="C3526" s="1">
        <v>321.425</v>
      </c>
      <c r="D3526" s="1">
        <v>3.692487</v>
      </c>
      <c r="E3526" s="1">
        <f t="shared" si="1"/>
        <v>98.11944813</v>
      </c>
    </row>
    <row r="3527" ht="14.25" customHeight="1">
      <c r="B3527" s="1">
        <v>28.99583</v>
      </c>
      <c r="C3527" s="1">
        <v>321.5097</v>
      </c>
      <c r="D3527" s="1">
        <v>3.69248</v>
      </c>
      <c r="E3527" s="1">
        <f t="shared" si="1"/>
        <v>98.11926212</v>
      </c>
    </row>
    <row r="3528" ht="14.25" customHeight="1">
      <c r="B3528" s="1">
        <v>29.00417</v>
      </c>
      <c r="C3528" s="1">
        <v>321.5916</v>
      </c>
      <c r="D3528" s="1">
        <v>3.69248</v>
      </c>
      <c r="E3528" s="1">
        <f t="shared" si="1"/>
        <v>98.11926212</v>
      </c>
    </row>
    <row r="3529" ht="14.25" customHeight="1">
      <c r="B3529" s="1">
        <v>29.0125</v>
      </c>
      <c r="C3529" s="1">
        <v>321.6736</v>
      </c>
      <c r="D3529" s="1">
        <v>3.692471</v>
      </c>
      <c r="E3529" s="1">
        <f t="shared" si="1"/>
        <v>98.11902296</v>
      </c>
    </row>
    <row r="3530" ht="14.25" customHeight="1">
      <c r="B3530" s="1">
        <v>29.02084</v>
      </c>
      <c r="C3530" s="1">
        <v>321.7574</v>
      </c>
      <c r="D3530" s="1">
        <v>3.692466</v>
      </c>
      <c r="E3530" s="1">
        <f t="shared" si="1"/>
        <v>98.1188901</v>
      </c>
    </row>
    <row r="3531" ht="14.25" customHeight="1">
      <c r="B3531" s="1">
        <v>29.02917</v>
      </c>
      <c r="C3531" s="1">
        <v>321.8414</v>
      </c>
      <c r="D3531" s="1">
        <v>3.692464</v>
      </c>
      <c r="E3531" s="1">
        <f t="shared" si="1"/>
        <v>98.11883695</v>
      </c>
    </row>
    <row r="3532" ht="14.25" customHeight="1">
      <c r="B3532" s="1">
        <v>29.0375</v>
      </c>
      <c r="C3532" s="1">
        <v>321.9242</v>
      </c>
      <c r="D3532" s="1">
        <v>3.69246</v>
      </c>
      <c r="E3532" s="1">
        <f t="shared" si="1"/>
        <v>98.11873066</v>
      </c>
    </row>
    <row r="3533" ht="14.25" customHeight="1">
      <c r="B3533" s="1">
        <v>29.04584</v>
      </c>
      <c r="C3533" s="1">
        <v>322.0076</v>
      </c>
      <c r="D3533" s="1">
        <v>3.692458</v>
      </c>
      <c r="E3533" s="1">
        <f t="shared" si="1"/>
        <v>98.11867752</v>
      </c>
    </row>
    <row r="3534" ht="14.25" customHeight="1">
      <c r="B3534" s="1">
        <v>29.05416</v>
      </c>
      <c r="C3534" s="1">
        <v>322.0887</v>
      </c>
      <c r="D3534" s="1">
        <v>3.692454</v>
      </c>
      <c r="E3534" s="1">
        <f t="shared" si="1"/>
        <v>98.11857123</v>
      </c>
    </row>
    <row r="3535" ht="14.25" customHeight="1">
      <c r="B3535" s="1">
        <v>29.0625</v>
      </c>
      <c r="C3535" s="1">
        <v>322.1738</v>
      </c>
      <c r="D3535" s="1">
        <v>3.692448</v>
      </c>
      <c r="E3535" s="1">
        <f t="shared" si="1"/>
        <v>98.11841179</v>
      </c>
    </row>
    <row r="3536" ht="14.25" customHeight="1">
      <c r="B3536" s="1">
        <v>29.07084</v>
      </c>
      <c r="C3536" s="1">
        <v>322.2552</v>
      </c>
      <c r="D3536" s="1">
        <v>3.692442</v>
      </c>
      <c r="E3536" s="1">
        <f t="shared" si="1"/>
        <v>98.11825235</v>
      </c>
    </row>
    <row r="3537" ht="14.25" customHeight="1">
      <c r="B3537" s="1">
        <v>29.07916</v>
      </c>
      <c r="C3537" s="1">
        <v>322.3387</v>
      </c>
      <c r="D3537" s="1">
        <v>3.692444</v>
      </c>
      <c r="E3537" s="1">
        <f t="shared" si="1"/>
        <v>98.1183055</v>
      </c>
    </row>
    <row r="3538" ht="14.25" customHeight="1">
      <c r="B3538" s="1">
        <v>29.0875</v>
      </c>
      <c r="C3538" s="1">
        <v>322.4216</v>
      </c>
      <c r="D3538" s="1">
        <v>3.692447</v>
      </c>
      <c r="E3538" s="1">
        <f t="shared" si="1"/>
        <v>98.11838522</v>
      </c>
    </row>
    <row r="3539" ht="14.25" customHeight="1">
      <c r="B3539" s="1">
        <v>29.09583</v>
      </c>
      <c r="C3539" s="1">
        <v>322.5035</v>
      </c>
      <c r="D3539" s="1">
        <v>3.692447</v>
      </c>
      <c r="E3539" s="1">
        <f t="shared" si="1"/>
        <v>98.11838522</v>
      </c>
    </row>
    <row r="3540" ht="14.25" customHeight="1">
      <c r="B3540" s="1">
        <v>29.10416</v>
      </c>
      <c r="C3540" s="1">
        <v>322.5862</v>
      </c>
      <c r="D3540" s="1">
        <v>3.692439</v>
      </c>
      <c r="E3540" s="1">
        <f t="shared" si="1"/>
        <v>98.11817264</v>
      </c>
    </row>
    <row r="3541" ht="14.25" customHeight="1">
      <c r="B3541" s="1">
        <v>29.1125</v>
      </c>
      <c r="C3541" s="1">
        <v>322.6699</v>
      </c>
      <c r="D3541" s="1">
        <v>3.69243</v>
      </c>
      <c r="E3541" s="1">
        <f t="shared" si="1"/>
        <v>98.11793348</v>
      </c>
    </row>
    <row r="3542" ht="14.25" customHeight="1">
      <c r="B3542" s="1">
        <v>29.12083</v>
      </c>
      <c r="C3542" s="1">
        <v>322.7524</v>
      </c>
      <c r="D3542" s="1">
        <v>3.692426</v>
      </c>
      <c r="E3542" s="1">
        <f t="shared" si="1"/>
        <v>98.11782719</v>
      </c>
    </row>
    <row r="3543" ht="14.25" customHeight="1">
      <c r="B3543" s="1">
        <v>29.12917</v>
      </c>
      <c r="C3543" s="1">
        <v>322.8357</v>
      </c>
      <c r="D3543" s="1">
        <v>3.692419</v>
      </c>
      <c r="E3543" s="1">
        <f t="shared" si="1"/>
        <v>98.11764118</v>
      </c>
    </row>
    <row r="3544" ht="14.25" customHeight="1">
      <c r="B3544" s="1">
        <v>29.1375</v>
      </c>
      <c r="C3544" s="1">
        <v>322.9194</v>
      </c>
      <c r="D3544" s="1">
        <v>3.692413</v>
      </c>
      <c r="E3544" s="1">
        <f t="shared" si="1"/>
        <v>98.11748175</v>
      </c>
    </row>
    <row r="3545" ht="14.25" customHeight="1">
      <c r="B3545" s="1">
        <v>29.14584</v>
      </c>
      <c r="C3545" s="1">
        <v>323.0022</v>
      </c>
      <c r="D3545" s="1">
        <v>3.692408</v>
      </c>
      <c r="E3545" s="1">
        <f t="shared" si="1"/>
        <v>98.11734888</v>
      </c>
    </row>
    <row r="3546" ht="14.25" customHeight="1">
      <c r="B3546" s="1">
        <v>29.15417</v>
      </c>
      <c r="C3546" s="1">
        <v>323.084</v>
      </c>
      <c r="D3546" s="1">
        <v>3.69241</v>
      </c>
      <c r="E3546" s="1">
        <f t="shared" si="1"/>
        <v>98.11740203</v>
      </c>
    </row>
    <row r="3547" ht="14.25" customHeight="1">
      <c r="B3547" s="1">
        <v>29.1625</v>
      </c>
      <c r="C3547" s="1">
        <v>323.1676</v>
      </c>
      <c r="D3547" s="1">
        <v>3.692406</v>
      </c>
      <c r="E3547" s="1">
        <f t="shared" si="1"/>
        <v>98.11729574</v>
      </c>
    </row>
    <row r="3548" ht="14.25" customHeight="1">
      <c r="B3548" s="1">
        <v>29.17084</v>
      </c>
      <c r="C3548" s="1">
        <v>323.2502</v>
      </c>
      <c r="D3548" s="1">
        <v>3.692406</v>
      </c>
      <c r="E3548" s="1">
        <f t="shared" si="1"/>
        <v>98.11729574</v>
      </c>
    </row>
    <row r="3549" ht="14.25" customHeight="1">
      <c r="B3549" s="1">
        <v>29.17916</v>
      </c>
      <c r="C3549" s="1">
        <v>323.3338</v>
      </c>
      <c r="D3549" s="1">
        <v>3.692406</v>
      </c>
      <c r="E3549" s="1">
        <f t="shared" si="1"/>
        <v>98.11729574</v>
      </c>
    </row>
    <row r="3550" ht="14.25" customHeight="1">
      <c r="B3550" s="1">
        <v>29.1875</v>
      </c>
      <c r="C3550" s="1">
        <v>323.417</v>
      </c>
      <c r="D3550" s="1">
        <v>3.692403</v>
      </c>
      <c r="E3550" s="1">
        <f t="shared" si="1"/>
        <v>98.11721602</v>
      </c>
    </row>
    <row r="3551" ht="14.25" customHeight="1">
      <c r="B3551" s="1">
        <v>29.19584</v>
      </c>
      <c r="C3551" s="1">
        <v>323.4986</v>
      </c>
      <c r="D3551" s="1">
        <v>3.692395</v>
      </c>
      <c r="E3551" s="1">
        <f t="shared" si="1"/>
        <v>98.11700344</v>
      </c>
    </row>
    <row r="3552" ht="14.25" customHeight="1">
      <c r="B3552" s="1">
        <v>29.20416</v>
      </c>
      <c r="C3552" s="1">
        <v>323.5828</v>
      </c>
      <c r="D3552" s="1">
        <v>3.692384</v>
      </c>
      <c r="E3552" s="1">
        <f t="shared" si="1"/>
        <v>98.11671114</v>
      </c>
    </row>
    <row r="3553" ht="14.25" customHeight="1">
      <c r="B3553" s="1">
        <v>29.2125</v>
      </c>
      <c r="C3553" s="1">
        <v>323.664</v>
      </c>
      <c r="D3553" s="1">
        <v>3.692378</v>
      </c>
      <c r="E3553" s="1">
        <f t="shared" si="1"/>
        <v>98.1165517</v>
      </c>
    </row>
    <row r="3554" ht="14.25" customHeight="1">
      <c r="B3554" s="1">
        <v>29.22083</v>
      </c>
      <c r="C3554" s="1">
        <v>323.7478</v>
      </c>
      <c r="D3554" s="1">
        <v>3.692374</v>
      </c>
      <c r="E3554" s="1">
        <f t="shared" si="1"/>
        <v>98.11644541</v>
      </c>
    </row>
    <row r="3555" ht="14.25" customHeight="1">
      <c r="B3555" s="1">
        <v>29.22916</v>
      </c>
      <c r="C3555" s="1">
        <v>323.83</v>
      </c>
      <c r="D3555" s="1">
        <v>3.692367</v>
      </c>
      <c r="E3555" s="1">
        <f t="shared" si="1"/>
        <v>98.1162594</v>
      </c>
    </row>
    <row r="3556" ht="14.25" customHeight="1">
      <c r="B3556" s="1">
        <v>29.2375</v>
      </c>
      <c r="C3556" s="1">
        <v>323.9146</v>
      </c>
      <c r="D3556" s="1">
        <v>3.692358</v>
      </c>
      <c r="E3556" s="1">
        <f t="shared" si="1"/>
        <v>98.11602025</v>
      </c>
    </row>
    <row r="3557" ht="14.25" customHeight="1">
      <c r="B3557" s="1">
        <v>29.24583</v>
      </c>
      <c r="C3557" s="1">
        <v>323.9958</v>
      </c>
      <c r="D3557" s="1">
        <v>3.692354</v>
      </c>
      <c r="E3557" s="1">
        <f t="shared" si="1"/>
        <v>98.11591395</v>
      </c>
    </row>
    <row r="3558" ht="14.25" customHeight="1">
      <c r="B3558" s="1">
        <v>29.25417</v>
      </c>
      <c r="C3558" s="1">
        <v>324.0792</v>
      </c>
      <c r="D3558" s="1">
        <v>3.692352</v>
      </c>
      <c r="E3558" s="1">
        <f t="shared" si="1"/>
        <v>98.11586081</v>
      </c>
    </row>
    <row r="3559" ht="14.25" customHeight="1">
      <c r="B3559" s="1">
        <v>29.2625</v>
      </c>
      <c r="C3559" s="1">
        <v>324.1614</v>
      </c>
      <c r="D3559" s="1">
        <v>3.692353</v>
      </c>
      <c r="E3559" s="1">
        <f t="shared" si="1"/>
        <v>98.11588738</v>
      </c>
    </row>
    <row r="3560" ht="14.25" customHeight="1">
      <c r="B3560" s="1">
        <v>29.27084</v>
      </c>
      <c r="C3560" s="1">
        <v>324.2455</v>
      </c>
      <c r="D3560" s="1">
        <v>3.69235</v>
      </c>
      <c r="E3560" s="1">
        <f t="shared" si="1"/>
        <v>98.11580766</v>
      </c>
    </row>
    <row r="3561" ht="14.25" customHeight="1">
      <c r="B3561" s="1">
        <v>29.27917</v>
      </c>
      <c r="C3561" s="1">
        <v>324.3293</v>
      </c>
      <c r="D3561" s="1">
        <v>3.69235</v>
      </c>
      <c r="E3561" s="1">
        <f t="shared" si="1"/>
        <v>98.11580766</v>
      </c>
    </row>
    <row r="3562" ht="14.25" customHeight="1">
      <c r="B3562" s="1">
        <v>29.2875</v>
      </c>
      <c r="C3562" s="1">
        <v>324.4107</v>
      </c>
      <c r="D3562" s="1">
        <v>3.692346</v>
      </c>
      <c r="E3562" s="1">
        <f t="shared" si="1"/>
        <v>98.11570137</v>
      </c>
    </row>
    <row r="3563" ht="14.25" customHeight="1">
      <c r="B3563" s="1">
        <v>29.29584</v>
      </c>
      <c r="C3563" s="1">
        <v>324.4949</v>
      </c>
      <c r="D3563" s="1">
        <v>3.692344</v>
      </c>
      <c r="E3563" s="1">
        <f t="shared" si="1"/>
        <v>98.11564823</v>
      </c>
    </row>
    <row r="3564" ht="14.25" customHeight="1">
      <c r="B3564" s="1">
        <v>29.30416</v>
      </c>
      <c r="C3564" s="1">
        <v>324.5767</v>
      </c>
      <c r="D3564" s="1">
        <v>3.692341</v>
      </c>
      <c r="E3564" s="1">
        <f t="shared" si="1"/>
        <v>98.11556851</v>
      </c>
    </row>
    <row r="3565" ht="14.25" customHeight="1">
      <c r="B3565" s="1">
        <v>29.3125</v>
      </c>
      <c r="C3565" s="1">
        <v>324.6603</v>
      </c>
      <c r="D3565" s="1">
        <v>3.692333</v>
      </c>
      <c r="E3565" s="1">
        <f t="shared" si="1"/>
        <v>98.11535593</v>
      </c>
    </row>
    <row r="3566" ht="14.25" customHeight="1">
      <c r="B3566" s="1">
        <v>29.32084</v>
      </c>
      <c r="C3566" s="1">
        <v>324.744</v>
      </c>
      <c r="D3566" s="1">
        <v>3.692328</v>
      </c>
      <c r="E3566" s="1">
        <f t="shared" si="1"/>
        <v>98.11522306</v>
      </c>
    </row>
    <row r="3567" ht="14.25" customHeight="1">
      <c r="B3567" s="1">
        <v>29.32916</v>
      </c>
      <c r="C3567" s="1">
        <v>324.8247</v>
      </c>
      <c r="D3567" s="1">
        <v>3.69233</v>
      </c>
      <c r="E3567" s="1">
        <f t="shared" si="1"/>
        <v>98.11527621</v>
      </c>
    </row>
    <row r="3568" ht="14.25" customHeight="1">
      <c r="B3568" s="1">
        <v>29.3375</v>
      </c>
      <c r="C3568" s="1">
        <v>324.9085</v>
      </c>
      <c r="D3568" s="1">
        <v>3.692325</v>
      </c>
      <c r="E3568" s="1">
        <f t="shared" si="1"/>
        <v>98.11514335</v>
      </c>
    </row>
    <row r="3569" ht="14.25" customHeight="1">
      <c r="B3569" s="1">
        <v>29.34583</v>
      </c>
      <c r="C3569" s="1">
        <v>324.992</v>
      </c>
      <c r="D3569" s="1">
        <v>3.692322</v>
      </c>
      <c r="E3569" s="1">
        <f t="shared" si="1"/>
        <v>98.11506363</v>
      </c>
    </row>
    <row r="3570" ht="14.25" customHeight="1">
      <c r="B3570" s="1">
        <v>29.35416</v>
      </c>
      <c r="C3570" s="1">
        <v>325.0752</v>
      </c>
      <c r="D3570" s="1">
        <v>3.692319</v>
      </c>
      <c r="E3570" s="1">
        <f t="shared" si="1"/>
        <v>98.11498391</v>
      </c>
    </row>
    <row r="3571" ht="14.25" customHeight="1">
      <c r="B3571" s="1">
        <v>29.3625</v>
      </c>
      <c r="C3571" s="1">
        <v>325.1587</v>
      </c>
      <c r="D3571" s="1">
        <v>3.692312</v>
      </c>
      <c r="E3571" s="1">
        <f t="shared" si="1"/>
        <v>98.1147979</v>
      </c>
    </row>
    <row r="3572" ht="14.25" customHeight="1">
      <c r="B3572" s="1">
        <v>29.37083</v>
      </c>
      <c r="C3572" s="1">
        <v>325.2405</v>
      </c>
      <c r="D3572" s="1">
        <v>3.692308</v>
      </c>
      <c r="E3572" s="1">
        <f t="shared" si="1"/>
        <v>98.11469161</v>
      </c>
    </row>
    <row r="3573" ht="14.25" customHeight="1">
      <c r="B3573" s="1">
        <v>29.37917</v>
      </c>
      <c r="C3573" s="1">
        <v>325.324</v>
      </c>
      <c r="D3573" s="1">
        <v>3.692302</v>
      </c>
      <c r="E3573" s="1">
        <f t="shared" si="1"/>
        <v>98.11453217</v>
      </c>
    </row>
    <row r="3574" ht="14.25" customHeight="1">
      <c r="B3574" s="1">
        <v>29.3875</v>
      </c>
      <c r="C3574" s="1">
        <v>325.4073</v>
      </c>
      <c r="D3574" s="1">
        <v>3.692292</v>
      </c>
      <c r="E3574" s="1">
        <f t="shared" si="1"/>
        <v>98.11426645</v>
      </c>
    </row>
    <row r="3575" ht="14.25" customHeight="1">
      <c r="B3575" s="1">
        <v>29.39584</v>
      </c>
      <c r="C3575" s="1">
        <v>325.4893</v>
      </c>
      <c r="D3575" s="1">
        <v>3.692286</v>
      </c>
      <c r="E3575" s="1">
        <f t="shared" si="1"/>
        <v>98.11410701</v>
      </c>
    </row>
    <row r="3576" ht="14.25" customHeight="1">
      <c r="B3576" s="1">
        <v>29.40417</v>
      </c>
      <c r="C3576" s="1">
        <v>325.5718</v>
      </c>
      <c r="D3576" s="1">
        <v>3.692282</v>
      </c>
      <c r="E3576" s="1">
        <f t="shared" si="1"/>
        <v>98.11400072</v>
      </c>
    </row>
    <row r="3577" ht="14.25" customHeight="1">
      <c r="B3577" s="1">
        <v>29.4125</v>
      </c>
      <c r="C3577" s="1">
        <v>325.6548</v>
      </c>
      <c r="D3577" s="1">
        <v>3.692274</v>
      </c>
      <c r="E3577" s="1">
        <f t="shared" si="1"/>
        <v>98.11378814</v>
      </c>
    </row>
    <row r="3578" ht="14.25" customHeight="1">
      <c r="B3578" s="1">
        <v>29.42084</v>
      </c>
      <c r="C3578" s="1">
        <v>325.7375</v>
      </c>
      <c r="D3578" s="1">
        <v>3.692262</v>
      </c>
      <c r="E3578" s="1">
        <f t="shared" si="1"/>
        <v>98.11346926</v>
      </c>
    </row>
    <row r="3579" ht="14.25" customHeight="1">
      <c r="B3579" s="1">
        <v>29.42916</v>
      </c>
      <c r="C3579" s="1">
        <v>325.8219</v>
      </c>
      <c r="D3579" s="1">
        <v>3.692253</v>
      </c>
      <c r="E3579" s="1">
        <f t="shared" si="1"/>
        <v>98.11323011</v>
      </c>
    </row>
    <row r="3580" ht="14.25" customHeight="1">
      <c r="B3580" s="1">
        <v>29.4375</v>
      </c>
      <c r="C3580" s="1">
        <v>325.904</v>
      </c>
      <c r="D3580" s="1">
        <v>3.692246</v>
      </c>
      <c r="E3580" s="1">
        <f t="shared" si="1"/>
        <v>98.1130441</v>
      </c>
    </row>
    <row r="3581" ht="14.25" customHeight="1">
      <c r="B3581" s="1">
        <v>29.44584</v>
      </c>
      <c r="C3581" s="1">
        <v>325.9872</v>
      </c>
      <c r="D3581" s="1">
        <v>3.692242</v>
      </c>
      <c r="E3581" s="1">
        <f t="shared" si="1"/>
        <v>98.11293781</v>
      </c>
    </row>
    <row r="3582" ht="14.25" customHeight="1">
      <c r="B3582" s="1">
        <v>29.45416</v>
      </c>
      <c r="C3582" s="1">
        <v>326.0695</v>
      </c>
      <c r="D3582" s="1">
        <v>3.692241</v>
      </c>
      <c r="E3582" s="1">
        <f t="shared" si="1"/>
        <v>98.11291124</v>
      </c>
    </row>
    <row r="3583" ht="14.25" customHeight="1">
      <c r="B3583" s="1">
        <v>29.4625</v>
      </c>
      <c r="C3583" s="1">
        <v>326.152</v>
      </c>
      <c r="D3583" s="1">
        <v>3.692236</v>
      </c>
      <c r="E3583" s="1">
        <f t="shared" si="1"/>
        <v>98.11277837</v>
      </c>
    </row>
    <row r="3584" ht="14.25" customHeight="1">
      <c r="B3584" s="1">
        <v>29.47083</v>
      </c>
      <c r="C3584" s="1">
        <v>326.2346</v>
      </c>
      <c r="D3584" s="1">
        <v>3.692225</v>
      </c>
      <c r="E3584" s="1">
        <f t="shared" si="1"/>
        <v>98.11248607</v>
      </c>
    </row>
    <row r="3585" ht="14.25" customHeight="1">
      <c r="B3585" s="1">
        <v>29.47916</v>
      </c>
      <c r="C3585" s="1">
        <v>326.3188</v>
      </c>
      <c r="D3585" s="1">
        <v>3.692218</v>
      </c>
      <c r="E3585" s="1">
        <f t="shared" si="1"/>
        <v>98.11230006</v>
      </c>
    </row>
    <row r="3586" ht="14.25" customHeight="1">
      <c r="B3586" s="1">
        <v>29.4875</v>
      </c>
      <c r="C3586" s="1">
        <v>326.4006</v>
      </c>
      <c r="D3586" s="1">
        <v>3.692215</v>
      </c>
      <c r="E3586" s="1">
        <f t="shared" si="1"/>
        <v>98.11222035</v>
      </c>
    </row>
    <row r="3587" ht="14.25" customHeight="1">
      <c r="B3587" s="1">
        <v>29.49583</v>
      </c>
      <c r="C3587" s="1">
        <v>326.4847</v>
      </c>
      <c r="D3587" s="1">
        <v>3.692214</v>
      </c>
      <c r="E3587" s="1">
        <f t="shared" si="1"/>
        <v>98.11219377</v>
      </c>
    </row>
    <row r="3588" ht="14.25" customHeight="1">
      <c r="B3588" s="1">
        <v>29.50417</v>
      </c>
      <c r="C3588" s="1">
        <v>326.5669</v>
      </c>
      <c r="D3588" s="1">
        <v>3.69221</v>
      </c>
      <c r="E3588" s="1">
        <f t="shared" si="1"/>
        <v>98.11208748</v>
      </c>
    </row>
    <row r="3589" ht="14.25" customHeight="1">
      <c r="B3589" s="1">
        <v>29.5125</v>
      </c>
      <c r="C3589" s="1">
        <v>326.6497</v>
      </c>
      <c r="D3589" s="1">
        <v>3.69221</v>
      </c>
      <c r="E3589" s="1">
        <f t="shared" si="1"/>
        <v>98.11208748</v>
      </c>
    </row>
    <row r="3590" ht="14.25" customHeight="1">
      <c r="B3590" s="1">
        <v>29.52084</v>
      </c>
      <c r="C3590" s="1">
        <v>326.7334</v>
      </c>
      <c r="D3590" s="1">
        <v>3.692206</v>
      </c>
      <c r="E3590" s="1">
        <f t="shared" si="1"/>
        <v>98.11198119</v>
      </c>
    </row>
    <row r="3591" ht="14.25" customHeight="1">
      <c r="B3591" s="1">
        <v>29.52917</v>
      </c>
      <c r="C3591" s="1">
        <v>326.8147</v>
      </c>
      <c r="D3591" s="1">
        <v>3.6922</v>
      </c>
      <c r="E3591" s="1">
        <f t="shared" si="1"/>
        <v>98.11182175</v>
      </c>
    </row>
    <row r="3592" ht="14.25" customHeight="1">
      <c r="B3592" s="1">
        <v>29.5375</v>
      </c>
      <c r="C3592" s="1">
        <v>326.8972</v>
      </c>
      <c r="D3592" s="1">
        <v>3.692194</v>
      </c>
      <c r="E3592" s="1">
        <f t="shared" si="1"/>
        <v>98.11166232</v>
      </c>
    </row>
    <row r="3593" ht="14.25" customHeight="1">
      <c r="B3593" s="1">
        <v>29.54584</v>
      </c>
      <c r="C3593" s="1">
        <v>326.9814</v>
      </c>
      <c r="D3593" s="1">
        <v>3.692187</v>
      </c>
      <c r="E3593" s="1">
        <f t="shared" si="1"/>
        <v>98.11147631</v>
      </c>
    </row>
    <row r="3594" ht="14.25" customHeight="1">
      <c r="B3594" s="1">
        <v>29.55416</v>
      </c>
      <c r="C3594" s="1">
        <v>327.0624</v>
      </c>
      <c r="D3594" s="1">
        <v>3.69218</v>
      </c>
      <c r="E3594" s="1">
        <f t="shared" si="1"/>
        <v>98.1112903</v>
      </c>
    </row>
    <row r="3595" ht="14.25" customHeight="1">
      <c r="B3595" s="1">
        <v>29.5625</v>
      </c>
      <c r="C3595" s="1">
        <v>327.1461</v>
      </c>
      <c r="D3595" s="1">
        <v>3.692175</v>
      </c>
      <c r="E3595" s="1">
        <f t="shared" si="1"/>
        <v>98.11115744</v>
      </c>
    </row>
    <row r="3596" ht="14.25" customHeight="1">
      <c r="B3596" s="1">
        <v>29.57084</v>
      </c>
      <c r="C3596" s="1">
        <v>327.2294</v>
      </c>
      <c r="D3596" s="1">
        <v>3.692169</v>
      </c>
      <c r="E3596" s="1">
        <f t="shared" si="1"/>
        <v>98.110998</v>
      </c>
    </row>
    <row r="3597" ht="14.25" customHeight="1">
      <c r="B3597" s="1">
        <v>29.57916</v>
      </c>
      <c r="C3597" s="1">
        <v>327.3118</v>
      </c>
      <c r="D3597" s="1">
        <v>3.692169</v>
      </c>
      <c r="E3597" s="1">
        <f t="shared" si="1"/>
        <v>98.110998</v>
      </c>
    </row>
    <row r="3598" ht="14.25" customHeight="1">
      <c r="B3598" s="1">
        <v>29.5875</v>
      </c>
      <c r="C3598" s="1">
        <v>327.3938</v>
      </c>
      <c r="D3598" s="1">
        <v>3.692169</v>
      </c>
      <c r="E3598" s="1">
        <f t="shared" si="1"/>
        <v>98.110998</v>
      </c>
    </row>
    <row r="3599" ht="14.25" customHeight="1">
      <c r="B3599" s="1">
        <v>29.59583</v>
      </c>
      <c r="C3599" s="1">
        <v>327.4768</v>
      </c>
      <c r="D3599" s="1">
        <v>3.692166</v>
      </c>
      <c r="E3599" s="1">
        <f t="shared" si="1"/>
        <v>98.11091828</v>
      </c>
    </row>
    <row r="3600" ht="14.25" customHeight="1">
      <c r="B3600" s="1">
        <v>29.60416</v>
      </c>
      <c r="C3600" s="1">
        <v>327.5603</v>
      </c>
      <c r="D3600" s="1">
        <v>3.69216</v>
      </c>
      <c r="E3600" s="1">
        <f t="shared" si="1"/>
        <v>98.11075885</v>
      </c>
    </row>
    <row r="3601" ht="14.25" customHeight="1">
      <c r="B3601" s="1">
        <v>29.6125</v>
      </c>
      <c r="C3601" s="1">
        <v>327.642</v>
      </c>
      <c r="D3601" s="1">
        <v>3.69216</v>
      </c>
      <c r="E3601" s="1">
        <f t="shared" si="1"/>
        <v>98.11075885</v>
      </c>
    </row>
    <row r="3602" ht="14.25" customHeight="1">
      <c r="B3602" s="1">
        <v>29.62083</v>
      </c>
      <c r="C3602" s="1">
        <v>327.7258</v>
      </c>
      <c r="D3602" s="1">
        <v>3.692154</v>
      </c>
      <c r="E3602" s="1">
        <f t="shared" si="1"/>
        <v>98.11059941</v>
      </c>
    </row>
    <row r="3603" ht="14.25" customHeight="1">
      <c r="B3603" s="1">
        <v>29.62917</v>
      </c>
      <c r="C3603" s="1">
        <v>327.81</v>
      </c>
      <c r="D3603" s="1">
        <v>3.692146</v>
      </c>
      <c r="E3603" s="1">
        <f t="shared" si="1"/>
        <v>98.11038683</v>
      </c>
    </row>
    <row r="3604" ht="14.25" customHeight="1">
      <c r="B3604" s="1">
        <v>29.6375</v>
      </c>
      <c r="C3604" s="1">
        <v>327.8924</v>
      </c>
      <c r="D3604" s="1">
        <v>3.692145</v>
      </c>
      <c r="E3604" s="1">
        <f t="shared" si="1"/>
        <v>98.11036025</v>
      </c>
    </row>
    <row r="3605" ht="14.25" customHeight="1">
      <c r="B3605" s="1">
        <v>29.64584</v>
      </c>
      <c r="C3605" s="1">
        <v>327.9767</v>
      </c>
      <c r="D3605" s="1">
        <v>3.692141</v>
      </c>
      <c r="E3605" s="1">
        <f t="shared" si="1"/>
        <v>98.11025396</v>
      </c>
    </row>
    <row r="3606" ht="14.25" customHeight="1">
      <c r="B3606" s="1">
        <v>29.65417</v>
      </c>
      <c r="C3606" s="1">
        <v>328.059</v>
      </c>
      <c r="D3606" s="1">
        <v>3.692138</v>
      </c>
      <c r="E3606" s="1">
        <f t="shared" si="1"/>
        <v>98.11017425</v>
      </c>
    </row>
    <row r="3607" ht="14.25" customHeight="1">
      <c r="B3607" s="1">
        <v>29.6625</v>
      </c>
      <c r="C3607" s="1">
        <v>328.143</v>
      </c>
      <c r="D3607" s="1">
        <v>3.692133</v>
      </c>
      <c r="E3607" s="1">
        <f t="shared" si="1"/>
        <v>98.11004138</v>
      </c>
    </row>
    <row r="3608" ht="14.25" customHeight="1">
      <c r="B3608" s="1">
        <v>29.67084</v>
      </c>
      <c r="C3608" s="1">
        <v>328.2252</v>
      </c>
      <c r="D3608" s="1">
        <v>3.692126</v>
      </c>
      <c r="E3608" s="1">
        <f t="shared" si="1"/>
        <v>98.10985537</v>
      </c>
    </row>
    <row r="3609" ht="14.25" customHeight="1">
      <c r="B3609" s="1">
        <v>29.67916</v>
      </c>
      <c r="C3609" s="1">
        <v>328.3076</v>
      </c>
      <c r="D3609" s="1">
        <v>3.692122</v>
      </c>
      <c r="E3609" s="1">
        <f t="shared" si="1"/>
        <v>98.10974908</v>
      </c>
    </row>
    <row r="3610" ht="14.25" customHeight="1">
      <c r="B3610" s="1">
        <v>29.6875</v>
      </c>
      <c r="C3610" s="1">
        <v>328.3923</v>
      </c>
      <c r="D3610" s="1">
        <v>3.692116</v>
      </c>
      <c r="E3610" s="1">
        <f t="shared" si="1"/>
        <v>98.10958965</v>
      </c>
    </row>
    <row r="3611" ht="14.25" customHeight="1">
      <c r="B3611" s="1">
        <v>29.69584</v>
      </c>
      <c r="C3611" s="1">
        <v>328.4736</v>
      </c>
      <c r="D3611" s="1">
        <v>3.692112</v>
      </c>
      <c r="E3611" s="1">
        <f t="shared" si="1"/>
        <v>98.10948335</v>
      </c>
    </row>
    <row r="3612" ht="14.25" customHeight="1">
      <c r="B3612" s="1">
        <v>29.70416</v>
      </c>
      <c r="C3612" s="1">
        <v>328.5576</v>
      </c>
      <c r="D3612" s="1">
        <v>3.692106</v>
      </c>
      <c r="E3612" s="1">
        <f t="shared" si="1"/>
        <v>98.10932392</v>
      </c>
    </row>
    <row r="3613" ht="14.25" customHeight="1">
      <c r="B3613" s="1">
        <v>29.7125</v>
      </c>
      <c r="C3613" s="1">
        <v>328.64</v>
      </c>
      <c r="D3613" s="1">
        <v>3.692098</v>
      </c>
      <c r="E3613" s="1">
        <f t="shared" si="1"/>
        <v>98.10911134</v>
      </c>
    </row>
    <row r="3614" ht="14.25" customHeight="1">
      <c r="B3614" s="1">
        <v>29.72083</v>
      </c>
      <c r="C3614" s="1">
        <v>328.7215</v>
      </c>
      <c r="D3614" s="1">
        <v>3.692094</v>
      </c>
      <c r="E3614" s="1">
        <f t="shared" si="1"/>
        <v>98.10900505</v>
      </c>
    </row>
    <row r="3615" ht="14.25" customHeight="1">
      <c r="B3615" s="1">
        <v>29.72916</v>
      </c>
      <c r="C3615" s="1">
        <v>328.8036</v>
      </c>
      <c r="D3615" s="1">
        <v>3.692092</v>
      </c>
      <c r="E3615" s="1">
        <f t="shared" si="1"/>
        <v>98.1089519</v>
      </c>
    </row>
    <row r="3616" ht="14.25" customHeight="1">
      <c r="B3616" s="1">
        <v>29.7375</v>
      </c>
      <c r="C3616" s="1">
        <v>328.8876</v>
      </c>
      <c r="D3616" s="1">
        <v>3.692094</v>
      </c>
      <c r="E3616" s="1">
        <f t="shared" si="1"/>
        <v>98.10900505</v>
      </c>
    </row>
    <row r="3617" ht="14.25" customHeight="1">
      <c r="B3617" s="1">
        <v>29.74583</v>
      </c>
      <c r="C3617" s="1">
        <v>328.9704</v>
      </c>
      <c r="D3617" s="1">
        <v>3.692092</v>
      </c>
      <c r="E3617" s="1">
        <f t="shared" si="1"/>
        <v>98.1089519</v>
      </c>
    </row>
    <row r="3618" ht="14.25" customHeight="1">
      <c r="B3618" s="1">
        <v>29.75417</v>
      </c>
      <c r="C3618" s="1">
        <v>329.0542</v>
      </c>
      <c r="D3618" s="1">
        <v>3.692093</v>
      </c>
      <c r="E3618" s="1">
        <f t="shared" si="1"/>
        <v>98.10897847</v>
      </c>
    </row>
    <row r="3619" ht="14.25" customHeight="1">
      <c r="B3619" s="1">
        <v>29.7625</v>
      </c>
      <c r="C3619" s="1">
        <v>329.1364</v>
      </c>
      <c r="D3619" s="1">
        <v>3.692097</v>
      </c>
      <c r="E3619" s="1">
        <f t="shared" si="1"/>
        <v>98.10908476</v>
      </c>
    </row>
    <row r="3620" ht="14.25" customHeight="1">
      <c r="B3620" s="1">
        <v>29.77084</v>
      </c>
      <c r="C3620" s="1">
        <v>329.2182</v>
      </c>
      <c r="D3620" s="1">
        <v>3.692093</v>
      </c>
      <c r="E3620" s="1">
        <f t="shared" si="1"/>
        <v>98.10897847</v>
      </c>
    </row>
    <row r="3621" ht="14.25" customHeight="1">
      <c r="B3621" s="1">
        <v>29.77917</v>
      </c>
      <c r="C3621" s="1">
        <v>329.302</v>
      </c>
      <c r="D3621" s="1">
        <v>3.692092</v>
      </c>
      <c r="E3621" s="1">
        <f t="shared" si="1"/>
        <v>98.1089519</v>
      </c>
    </row>
    <row r="3622" ht="14.25" customHeight="1">
      <c r="B3622" s="1">
        <v>29.7875</v>
      </c>
      <c r="C3622" s="1">
        <v>329.3848</v>
      </c>
      <c r="D3622" s="1">
        <v>3.69209</v>
      </c>
      <c r="E3622" s="1">
        <f t="shared" si="1"/>
        <v>98.10889875</v>
      </c>
    </row>
    <row r="3623" ht="14.25" customHeight="1">
      <c r="B3623" s="1">
        <v>29.79584</v>
      </c>
      <c r="C3623" s="1">
        <v>329.4664</v>
      </c>
      <c r="D3623" s="1">
        <v>3.692085</v>
      </c>
      <c r="E3623" s="1">
        <f t="shared" si="1"/>
        <v>98.10876589</v>
      </c>
    </row>
    <row r="3624" ht="14.25" customHeight="1">
      <c r="B3624" s="1">
        <v>29.80416</v>
      </c>
      <c r="C3624" s="1">
        <v>329.549</v>
      </c>
      <c r="D3624" s="1">
        <v>3.692084</v>
      </c>
      <c r="E3624" s="1">
        <f t="shared" si="1"/>
        <v>98.10873932</v>
      </c>
    </row>
    <row r="3625" ht="14.25" customHeight="1">
      <c r="B3625" s="1">
        <v>29.8125</v>
      </c>
      <c r="C3625" s="1">
        <v>329.6328</v>
      </c>
      <c r="D3625" s="1">
        <v>3.692082</v>
      </c>
      <c r="E3625" s="1">
        <f t="shared" si="1"/>
        <v>98.10868617</v>
      </c>
    </row>
    <row r="3626" ht="14.25" customHeight="1">
      <c r="B3626" s="1">
        <v>29.82084</v>
      </c>
      <c r="C3626" s="1">
        <v>329.7163</v>
      </c>
      <c r="D3626" s="1">
        <v>3.692074</v>
      </c>
      <c r="E3626" s="1">
        <f t="shared" si="1"/>
        <v>98.10847359</v>
      </c>
    </row>
    <row r="3627" ht="14.25" customHeight="1">
      <c r="B3627" s="1">
        <v>29.82916</v>
      </c>
      <c r="C3627" s="1">
        <v>329.7986</v>
      </c>
      <c r="D3627" s="1">
        <v>3.692067</v>
      </c>
      <c r="E3627" s="1">
        <f t="shared" si="1"/>
        <v>98.10828758</v>
      </c>
    </row>
    <row r="3628" ht="14.25" customHeight="1">
      <c r="B3628" s="1">
        <v>29.8375</v>
      </c>
      <c r="C3628" s="1">
        <v>329.8817</v>
      </c>
      <c r="D3628" s="1">
        <v>3.692061</v>
      </c>
      <c r="E3628" s="1">
        <f t="shared" si="1"/>
        <v>98.10812815</v>
      </c>
    </row>
    <row r="3629" ht="14.25" customHeight="1">
      <c r="B3629" s="1">
        <v>29.84583</v>
      </c>
      <c r="C3629" s="1">
        <v>329.9652</v>
      </c>
      <c r="D3629" s="1">
        <v>3.692055</v>
      </c>
      <c r="E3629" s="1">
        <f t="shared" si="1"/>
        <v>98.10796871</v>
      </c>
    </row>
    <row r="3630" ht="14.25" customHeight="1">
      <c r="B3630" s="1">
        <v>29.85416</v>
      </c>
      <c r="C3630" s="1">
        <v>330.0464</v>
      </c>
      <c r="D3630" s="1">
        <v>3.692048</v>
      </c>
      <c r="E3630" s="1">
        <f t="shared" si="1"/>
        <v>98.1077827</v>
      </c>
    </row>
    <row r="3631" ht="14.25" customHeight="1">
      <c r="B3631" s="1">
        <v>29.8625</v>
      </c>
      <c r="C3631" s="1">
        <v>330.1288</v>
      </c>
      <c r="D3631" s="1">
        <v>3.692041</v>
      </c>
      <c r="E3631" s="1">
        <f t="shared" si="1"/>
        <v>98.10759669</v>
      </c>
    </row>
    <row r="3632" ht="14.25" customHeight="1">
      <c r="B3632" s="1">
        <v>29.87083</v>
      </c>
      <c r="C3632" s="1">
        <v>330.2122</v>
      </c>
      <c r="D3632" s="1">
        <v>3.692032</v>
      </c>
      <c r="E3632" s="1">
        <f t="shared" si="1"/>
        <v>98.10735754</v>
      </c>
    </row>
    <row r="3633" ht="14.25" customHeight="1">
      <c r="B3633" s="1">
        <v>29.87917</v>
      </c>
      <c r="C3633" s="1">
        <v>330.2956</v>
      </c>
      <c r="D3633" s="1">
        <v>3.692024</v>
      </c>
      <c r="E3633" s="1">
        <f t="shared" si="1"/>
        <v>98.10714495</v>
      </c>
    </row>
    <row r="3634" ht="14.25" customHeight="1">
      <c r="B3634" s="1">
        <v>29.8875</v>
      </c>
      <c r="C3634" s="1">
        <v>330.3789</v>
      </c>
      <c r="D3634" s="1">
        <v>3.692016</v>
      </c>
      <c r="E3634" s="1">
        <f t="shared" si="1"/>
        <v>98.10693237</v>
      </c>
    </row>
    <row r="3635" ht="14.25" customHeight="1">
      <c r="B3635" s="1">
        <v>29.89584</v>
      </c>
      <c r="C3635" s="1">
        <v>330.4612</v>
      </c>
      <c r="D3635" s="1">
        <v>3.692009</v>
      </c>
      <c r="E3635" s="1">
        <f t="shared" si="1"/>
        <v>98.10674636</v>
      </c>
    </row>
    <row r="3636" ht="14.25" customHeight="1">
      <c r="B3636" s="1">
        <v>29.90417</v>
      </c>
      <c r="C3636" s="1">
        <v>330.5434</v>
      </c>
      <c r="D3636" s="1">
        <v>3.692002</v>
      </c>
      <c r="E3636" s="1">
        <f t="shared" si="1"/>
        <v>98.10656035</v>
      </c>
    </row>
    <row r="3637" ht="14.25" customHeight="1">
      <c r="B3637" s="1">
        <v>29.9125</v>
      </c>
      <c r="C3637" s="1">
        <v>330.6255</v>
      </c>
      <c r="D3637" s="1">
        <v>3.691994</v>
      </c>
      <c r="E3637" s="1">
        <f t="shared" si="1"/>
        <v>98.10634777</v>
      </c>
    </row>
    <row r="3638" ht="14.25" customHeight="1">
      <c r="B3638" s="1">
        <v>29.92084</v>
      </c>
      <c r="C3638" s="1">
        <v>330.7076</v>
      </c>
      <c r="D3638" s="1">
        <v>3.69199</v>
      </c>
      <c r="E3638" s="1">
        <f t="shared" si="1"/>
        <v>98.10624148</v>
      </c>
    </row>
    <row r="3639" ht="14.25" customHeight="1">
      <c r="B3639" s="1">
        <v>29.92916</v>
      </c>
      <c r="C3639" s="1">
        <v>330.7917</v>
      </c>
      <c r="D3639" s="1">
        <v>3.691984</v>
      </c>
      <c r="E3639" s="1">
        <f t="shared" si="1"/>
        <v>98.10608205</v>
      </c>
    </row>
    <row r="3640" ht="14.25" customHeight="1">
      <c r="B3640" s="1">
        <v>29.9375</v>
      </c>
      <c r="C3640" s="1">
        <v>330.875</v>
      </c>
      <c r="D3640" s="1">
        <v>3.691982</v>
      </c>
      <c r="E3640" s="1">
        <f t="shared" si="1"/>
        <v>98.1060289</v>
      </c>
    </row>
    <row r="3641" ht="14.25" customHeight="1">
      <c r="B3641" s="1">
        <v>29.94584</v>
      </c>
      <c r="C3641" s="1">
        <v>330.9582</v>
      </c>
      <c r="D3641" s="1">
        <v>3.69198</v>
      </c>
      <c r="E3641" s="1">
        <f t="shared" si="1"/>
        <v>98.10597575</v>
      </c>
    </row>
    <row r="3642" ht="14.25" customHeight="1">
      <c r="B3642" s="1">
        <v>29.95416</v>
      </c>
      <c r="C3642" s="1">
        <v>331.0415</v>
      </c>
      <c r="D3642" s="1">
        <v>3.691976</v>
      </c>
      <c r="E3642" s="1">
        <f t="shared" si="1"/>
        <v>98.10586946</v>
      </c>
    </row>
    <row r="3643" ht="14.25" customHeight="1">
      <c r="B3643" s="1">
        <v>29.9625</v>
      </c>
      <c r="C3643" s="1">
        <v>331.1245</v>
      </c>
      <c r="D3643" s="1">
        <v>3.691975</v>
      </c>
      <c r="E3643" s="1">
        <f t="shared" si="1"/>
        <v>98.10584289</v>
      </c>
    </row>
    <row r="3644" ht="14.25" customHeight="1">
      <c r="B3644" s="1">
        <v>29.97083</v>
      </c>
      <c r="C3644" s="1">
        <v>331.2078</v>
      </c>
      <c r="D3644" s="1">
        <v>3.69197</v>
      </c>
      <c r="E3644" s="1">
        <f t="shared" si="1"/>
        <v>98.10571003</v>
      </c>
    </row>
    <row r="3645" ht="14.25" customHeight="1">
      <c r="B3645" s="1">
        <v>29.97916</v>
      </c>
      <c r="C3645" s="1">
        <v>331.29</v>
      </c>
      <c r="D3645" s="1">
        <v>3.691968</v>
      </c>
      <c r="E3645" s="1">
        <f t="shared" si="1"/>
        <v>98.10565688</v>
      </c>
    </row>
    <row r="3646" ht="14.25" customHeight="1">
      <c r="B3646" s="1">
        <v>29.9875</v>
      </c>
      <c r="C3646" s="1">
        <v>331.373</v>
      </c>
      <c r="D3646" s="1">
        <v>3.69197</v>
      </c>
      <c r="E3646" s="1">
        <f t="shared" si="1"/>
        <v>98.10571003</v>
      </c>
    </row>
    <row r="3647" ht="14.25" customHeight="1">
      <c r="B3647" s="1">
        <v>29.99583</v>
      </c>
      <c r="C3647" s="1">
        <v>331.4563</v>
      </c>
      <c r="D3647" s="1">
        <v>3.691969</v>
      </c>
      <c r="E3647" s="1">
        <f t="shared" si="1"/>
        <v>98.10568345</v>
      </c>
    </row>
    <row r="3648" ht="14.25" customHeight="1">
      <c r="B3648" s="1">
        <v>30.00417</v>
      </c>
      <c r="C3648" s="1">
        <v>331.5386</v>
      </c>
      <c r="D3648" s="1">
        <v>3.691963</v>
      </c>
      <c r="E3648" s="1">
        <f t="shared" si="1"/>
        <v>98.10552402</v>
      </c>
    </row>
    <row r="3649" ht="14.25" customHeight="1">
      <c r="B3649" s="1">
        <v>30.0125</v>
      </c>
      <c r="C3649" s="1">
        <v>331.6207</v>
      </c>
      <c r="D3649" s="1">
        <v>3.691959</v>
      </c>
      <c r="E3649" s="1">
        <f t="shared" si="1"/>
        <v>98.10541773</v>
      </c>
    </row>
    <row r="3650" ht="14.25" customHeight="1">
      <c r="B3650" s="1">
        <v>30.02084</v>
      </c>
      <c r="C3650" s="1">
        <v>331.7035</v>
      </c>
      <c r="D3650" s="1">
        <v>3.69195</v>
      </c>
      <c r="E3650" s="1">
        <f t="shared" si="1"/>
        <v>98.10517857</v>
      </c>
    </row>
    <row r="3651" ht="14.25" customHeight="1">
      <c r="B3651" s="1">
        <v>30.02917</v>
      </c>
      <c r="C3651" s="1">
        <v>331.7853</v>
      </c>
      <c r="D3651" s="1">
        <v>3.691943</v>
      </c>
      <c r="E3651" s="1">
        <f t="shared" si="1"/>
        <v>98.10499256</v>
      </c>
    </row>
    <row r="3652" ht="14.25" customHeight="1">
      <c r="B3652" s="1">
        <v>30.0375</v>
      </c>
      <c r="C3652" s="1">
        <v>331.8685</v>
      </c>
      <c r="D3652" s="1">
        <v>3.691941</v>
      </c>
      <c r="E3652" s="1">
        <f t="shared" si="1"/>
        <v>98.10493942</v>
      </c>
    </row>
    <row r="3653" ht="14.25" customHeight="1">
      <c r="B3653" s="1">
        <v>30.04584</v>
      </c>
      <c r="C3653" s="1">
        <v>331.9498</v>
      </c>
      <c r="D3653" s="1">
        <v>3.69194</v>
      </c>
      <c r="E3653" s="1">
        <f t="shared" si="1"/>
        <v>98.10491285</v>
      </c>
    </row>
    <row r="3654" ht="14.25" customHeight="1">
      <c r="B3654" s="1">
        <v>30.05416</v>
      </c>
      <c r="C3654" s="1">
        <v>332.0337</v>
      </c>
      <c r="D3654" s="1">
        <v>3.691938</v>
      </c>
      <c r="E3654" s="1">
        <f t="shared" si="1"/>
        <v>98.1048597</v>
      </c>
    </row>
    <row r="3655" ht="14.25" customHeight="1">
      <c r="B3655" s="1">
        <v>30.0625</v>
      </c>
      <c r="C3655" s="1">
        <v>332.1154</v>
      </c>
      <c r="D3655" s="1">
        <v>3.691933</v>
      </c>
      <c r="E3655" s="1">
        <f t="shared" si="1"/>
        <v>98.10472684</v>
      </c>
    </row>
    <row r="3656" ht="14.25" customHeight="1">
      <c r="B3656" s="1">
        <v>30.07084</v>
      </c>
      <c r="C3656" s="1">
        <v>332.2</v>
      </c>
      <c r="D3656" s="1">
        <v>3.691928</v>
      </c>
      <c r="E3656" s="1">
        <f t="shared" si="1"/>
        <v>98.10459397</v>
      </c>
    </row>
    <row r="3657" ht="14.25" customHeight="1">
      <c r="B3657" s="1">
        <v>30.07916</v>
      </c>
      <c r="C3657" s="1">
        <v>332.2822</v>
      </c>
      <c r="D3657" s="1">
        <v>3.69192</v>
      </c>
      <c r="E3657" s="1">
        <f t="shared" si="1"/>
        <v>98.10438139</v>
      </c>
    </row>
    <row r="3658" ht="14.25" customHeight="1">
      <c r="B3658" s="1">
        <v>30.0875</v>
      </c>
      <c r="C3658" s="1">
        <v>332.3647</v>
      </c>
      <c r="D3658" s="1">
        <v>3.691914</v>
      </c>
      <c r="E3658" s="1">
        <f t="shared" si="1"/>
        <v>98.10422195</v>
      </c>
    </row>
    <row r="3659" ht="14.25" customHeight="1">
      <c r="B3659" s="1">
        <v>30.09583</v>
      </c>
      <c r="C3659" s="1">
        <v>332.4464</v>
      </c>
      <c r="D3659" s="1">
        <v>3.69191</v>
      </c>
      <c r="E3659" s="1">
        <f t="shared" si="1"/>
        <v>98.10411566</v>
      </c>
    </row>
    <row r="3660" ht="14.25" customHeight="1">
      <c r="B3660" s="1">
        <v>30.10416</v>
      </c>
      <c r="C3660" s="1">
        <v>332.53</v>
      </c>
      <c r="D3660" s="1">
        <v>3.69191</v>
      </c>
      <c r="E3660" s="1">
        <f t="shared" si="1"/>
        <v>98.10411566</v>
      </c>
    </row>
    <row r="3661" ht="14.25" customHeight="1">
      <c r="B3661" s="1">
        <v>30.1125</v>
      </c>
      <c r="C3661" s="1">
        <v>332.6116</v>
      </c>
      <c r="D3661" s="1">
        <v>3.691902</v>
      </c>
      <c r="E3661" s="1">
        <f t="shared" si="1"/>
        <v>98.10390308</v>
      </c>
    </row>
    <row r="3662" ht="14.25" customHeight="1">
      <c r="B3662" s="1">
        <v>30.12083</v>
      </c>
      <c r="C3662" s="1">
        <v>332.6956</v>
      </c>
      <c r="D3662" s="1">
        <v>3.691896</v>
      </c>
      <c r="E3662" s="1">
        <f t="shared" si="1"/>
        <v>98.10374365</v>
      </c>
    </row>
    <row r="3663" ht="14.25" customHeight="1">
      <c r="B3663" s="1">
        <v>30.12917</v>
      </c>
      <c r="C3663" s="1">
        <v>332.7783</v>
      </c>
      <c r="D3663" s="1">
        <v>3.691886</v>
      </c>
      <c r="E3663" s="1">
        <f t="shared" si="1"/>
        <v>98.10347792</v>
      </c>
    </row>
    <row r="3664" ht="14.25" customHeight="1">
      <c r="B3664" s="1">
        <v>30.1375</v>
      </c>
      <c r="C3664" s="1">
        <v>332.8604</v>
      </c>
      <c r="D3664" s="1">
        <v>3.691877</v>
      </c>
      <c r="E3664" s="1">
        <f t="shared" si="1"/>
        <v>98.10323876</v>
      </c>
    </row>
    <row r="3665" ht="14.25" customHeight="1">
      <c r="B3665" s="1">
        <v>30.14584</v>
      </c>
      <c r="C3665" s="1">
        <v>332.9428</v>
      </c>
      <c r="D3665" s="1">
        <v>3.69187</v>
      </c>
      <c r="E3665" s="1">
        <f t="shared" si="1"/>
        <v>98.10305275</v>
      </c>
    </row>
    <row r="3666" ht="14.25" customHeight="1">
      <c r="B3666" s="1">
        <v>30.15417</v>
      </c>
      <c r="C3666" s="1">
        <v>333.0261</v>
      </c>
      <c r="D3666" s="1">
        <v>3.691868</v>
      </c>
      <c r="E3666" s="1">
        <f t="shared" si="1"/>
        <v>98.10299961</v>
      </c>
    </row>
    <row r="3667" ht="14.25" customHeight="1">
      <c r="B3667" s="1">
        <v>30.1625</v>
      </c>
      <c r="C3667" s="1">
        <v>333.1086</v>
      </c>
      <c r="D3667" s="1">
        <v>3.691861</v>
      </c>
      <c r="E3667" s="1">
        <f t="shared" si="1"/>
        <v>98.1028136</v>
      </c>
    </row>
    <row r="3668" ht="14.25" customHeight="1">
      <c r="B3668" s="1">
        <v>30.17084</v>
      </c>
      <c r="C3668" s="1">
        <v>333.1922</v>
      </c>
      <c r="D3668" s="1">
        <v>3.691853</v>
      </c>
      <c r="E3668" s="1">
        <f t="shared" si="1"/>
        <v>98.10260102</v>
      </c>
    </row>
    <row r="3669" ht="14.25" customHeight="1">
      <c r="B3669" s="1">
        <v>30.17916</v>
      </c>
      <c r="C3669" s="1">
        <v>333.273</v>
      </c>
      <c r="D3669" s="1">
        <v>3.691848</v>
      </c>
      <c r="E3669" s="1">
        <f t="shared" si="1"/>
        <v>98.10246815</v>
      </c>
    </row>
    <row r="3670" ht="14.25" customHeight="1">
      <c r="B3670" s="1">
        <v>30.1875</v>
      </c>
      <c r="C3670" s="1">
        <v>333.3565</v>
      </c>
      <c r="D3670" s="1">
        <v>3.691848</v>
      </c>
      <c r="E3670" s="1">
        <f t="shared" si="1"/>
        <v>98.10246815</v>
      </c>
    </row>
    <row r="3671" ht="14.25" customHeight="1">
      <c r="B3671" s="1">
        <v>30.19584</v>
      </c>
      <c r="C3671" s="1">
        <v>333.4404</v>
      </c>
      <c r="D3671" s="1">
        <v>3.691844</v>
      </c>
      <c r="E3671" s="1">
        <f t="shared" si="1"/>
        <v>98.10236186</v>
      </c>
    </row>
    <row r="3672" ht="14.25" customHeight="1">
      <c r="B3672" s="1">
        <v>30.20416</v>
      </c>
      <c r="C3672" s="1">
        <v>333.523</v>
      </c>
      <c r="D3672" s="1">
        <v>3.691842</v>
      </c>
      <c r="E3672" s="1">
        <f t="shared" si="1"/>
        <v>98.10230872</v>
      </c>
    </row>
    <row r="3673" ht="14.25" customHeight="1">
      <c r="B3673" s="1">
        <v>30.2125</v>
      </c>
      <c r="C3673" s="1">
        <v>333.6055</v>
      </c>
      <c r="D3673" s="1">
        <v>3.691837</v>
      </c>
      <c r="E3673" s="1">
        <f t="shared" si="1"/>
        <v>98.10217585</v>
      </c>
    </row>
    <row r="3674" ht="14.25" customHeight="1">
      <c r="B3674" s="1">
        <v>30.22083</v>
      </c>
      <c r="C3674" s="1">
        <v>333.6895</v>
      </c>
      <c r="D3674" s="1">
        <v>3.691834</v>
      </c>
      <c r="E3674" s="1">
        <f t="shared" si="1"/>
        <v>98.10209614</v>
      </c>
    </row>
    <row r="3675" ht="14.25" customHeight="1">
      <c r="B3675" s="1">
        <v>30.22916</v>
      </c>
      <c r="C3675" s="1">
        <v>333.7711</v>
      </c>
      <c r="D3675" s="1">
        <v>3.691828</v>
      </c>
      <c r="E3675" s="1">
        <f t="shared" si="1"/>
        <v>98.1019367</v>
      </c>
    </row>
    <row r="3676" ht="14.25" customHeight="1">
      <c r="B3676" s="1">
        <v>30.2375</v>
      </c>
      <c r="C3676" s="1">
        <v>333.8555</v>
      </c>
      <c r="D3676" s="1">
        <v>3.69182</v>
      </c>
      <c r="E3676" s="1">
        <f t="shared" si="1"/>
        <v>98.10172412</v>
      </c>
    </row>
    <row r="3677" ht="14.25" customHeight="1">
      <c r="B3677" s="1">
        <v>30.24583</v>
      </c>
      <c r="C3677" s="1">
        <v>333.9385</v>
      </c>
      <c r="D3677" s="1">
        <v>3.69181</v>
      </c>
      <c r="E3677" s="1">
        <f t="shared" si="1"/>
        <v>98.10145839</v>
      </c>
    </row>
    <row r="3678" ht="14.25" customHeight="1">
      <c r="B3678" s="1">
        <v>30.25417</v>
      </c>
      <c r="C3678" s="1">
        <v>334.0206</v>
      </c>
      <c r="D3678" s="1">
        <v>3.691809</v>
      </c>
      <c r="E3678" s="1">
        <f t="shared" si="1"/>
        <v>98.10143182</v>
      </c>
    </row>
    <row r="3679" ht="14.25" customHeight="1">
      <c r="B3679" s="1">
        <v>30.2625</v>
      </c>
      <c r="C3679" s="1">
        <v>334.1036</v>
      </c>
      <c r="D3679" s="1">
        <v>3.691809</v>
      </c>
      <c r="E3679" s="1">
        <f t="shared" si="1"/>
        <v>98.10143182</v>
      </c>
    </row>
    <row r="3680" ht="14.25" customHeight="1">
      <c r="B3680" s="1">
        <v>30.27084</v>
      </c>
      <c r="C3680" s="1">
        <v>334.1872</v>
      </c>
      <c r="D3680" s="1">
        <v>3.691804</v>
      </c>
      <c r="E3680" s="1">
        <f t="shared" si="1"/>
        <v>98.10129895</v>
      </c>
    </row>
    <row r="3681" ht="14.25" customHeight="1">
      <c r="B3681" s="1">
        <v>30.27917</v>
      </c>
      <c r="C3681" s="1">
        <v>334.269</v>
      </c>
      <c r="D3681" s="1">
        <v>3.691802</v>
      </c>
      <c r="E3681" s="1">
        <f t="shared" si="1"/>
        <v>98.10124581</v>
      </c>
    </row>
    <row r="3682" ht="14.25" customHeight="1">
      <c r="B3682" s="1">
        <v>30.2875</v>
      </c>
      <c r="C3682" s="1">
        <v>334.3519</v>
      </c>
      <c r="D3682" s="1">
        <v>3.691797</v>
      </c>
      <c r="E3682" s="1">
        <f t="shared" si="1"/>
        <v>98.10111295</v>
      </c>
    </row>
    <row r="3683" ht="14.25" customHeight="1">
      <c r="B3683" s="1">
        <v>30.29584</v>
      </c>
      <c r="C3683" s="1">
        <v>334.4356</v>
      </c>
      <c r="D3683" s="1">
        <v>3.691788</v>
      </c>
      <c r="E3683" s="1">
        <f t="shared" si="1"/>
        <v>98.10087379</v>
      </c>
    </row>
    <row r="3684" ht="14.25" customHeight="1">
      <c r="B3684" s="1">
        <v>30.30416</v>
      </c>
      <c r="C3684" s="1">
        <v>334.5202</v>
      </c>
      <c r="D3684" s="1">
        <v>3.691783</v>
      </c>
      <c r="E3684" s="1">
        <f t="shared" si="1"/>
        <v>98.10074093</v>
      </c>
    </row>
    <row r="3685" ht="14.25" customHeight="1">
      <c r="B3685" s="1">
        <v>30.3125</v>
      </c>
      <c r="C3685" s="1">
        <v>334.6024</v>
      </c>
      <c r="D3685" s="1">
        <v>3.691778</v>
      </c>
      <c r="E3685" s="1">
        <f t="shared" si="1"/>
        <v>98.10060806</v>
      </c>
    </row>
    <row r="3686" ht="14.25" customHeight="1">
      <c r="B3686" s="1">
        <v>30.32084</v>
      </c>
      <c r="C3686" s="1">
        <v>334.6863</v>
      </c>
      <c r="D3686" s="1">
        <v>3.691772</v>
      </c>
      <c r="E3686" s="1">
        <f t="shared" si="1"/>
        <v>98.10044863</v>
      </c>
    </row>
    <row r="3687" ht="14.25" customHeight="1">
      <c r="B3687" s="1">
        <v>30.32916</v>
      </c>
      <c r="C3687" s="1">
        <v>334.7693</v>
      </c>
      <c r="D3687" s="1">
        <v>3.691769</v>
      </c>
      <c r="E3687" s="1">
        <f t="shared" si="1"/>
        <v>98.10036891</v>
      </c>
    </row>
    <row r="3688" ht="14.25" customHeight="1">
      <c r="B3688" s="1">
        <v>30.3375</v>
      </c>
      <c r="C3688" s="1">
        <v>334.8524</v>
      </c>
      <c r="D3688" s="1">
        <v>3.691764</v>
      </c>
      <c r="E3688" s="1">
        <f t="shared" si="1"/>
        <v>98.10023605</v>
      </c>
    </row>
    <row r="3689" ht="14.25" customHeight="1">
      <c r="B3689" s="1">
        <v>30.34583</v>
      </c>
      <c r="C3689" s="1">
        <v>334.9361</v>
      </c>
      <c r="D3689" s="1">
        <v>3.69176</v>
      </c>
      <c r="E3689" s="1">
        <f t="shared" si="1"/>
        <v>98.10012975</v>
      </c>
    </row>
    <row r="3690" ht="14.25" customHeight="1">
      <c r="B3690" s="1">
        <v>30.35416</v>
      </c>
      <c r="C3690" s="1">
        <v>335.0185</v>
      </c>
      <c r="D3690" s="1">
        <v>3.691762</v>
      </c>
      <c r="E3690" s="1">
        <f t="shared" si="1"/>
        <v>98.1001829</v>
      </c>
    </row>
    <row r="3691" ht="14.25" customHeight="1">
      <c r="B3691" s="1">
        <v>30.3625</v>
      </c>
      <c r="C3691" s="1">
        <v>335.101</v>
      </c>
      <c r="D3691" s="1">
        <v>3.691756</v>
      </c>
      <c r="E3691" s="1">
        <f t="shared" si="1"/>
        <v>98.10002346</v>
      </c>
    </row>
    <row r="3692" ht="14.25" customHeight="1">
      <c r="B3692" s="1">
        <v>30.37083</v>
      </c>
      <c r="C3692" s="1">
        <v>335.1843</v>
      </c>
      <c r="D3692" s="1">
        <v>3.69175</v>
      </c>
      <c r="E3692" s="1">
        <f t="shared" si="1"/>
        <v>98.09986403</v>
      </c>
    </row>
    <row r="3693" ht="14.25" customHeight="1">
      <c r="B3693" s="1">
        <v>30.37917</v>
      </c>
      <c r="C3693" s="1">
        <v>335.2672</v>
      </c>
      <c r="D3693" s="1">
        <v>3.691747</v>
      </c>
      <c r="E3693" s="1">
        <f t="shared" si="1"/>
        <v>98.09978431</v>
      </c>
    </row>
    <row r="3694" ht="14.25" customHeight="1">
      <c r="B3694" s="1">
        <v>30.3875</v>
      </c>
      <c r="C3694" s="1">
        <v>335.3502</v>
      </c>
      <c r="D3694" s="1">
        <v>3.691744</v>
      </c>
      <c r="E3694" s="1">
        <f t="shared" si="1"/>
        <v>98.09970459</v>
      </c>
    </row>
    <row r="3695" ht="14.25" customHeight="1">
      <c r="B3695" s="1">
        <v>30.39584</v>
      </c>
      <c r="C3695" s="1">
        <v>335.434</v>
      </c>
      <c r="D3695" s="1">
        <v>3.69174</v>
      </c>
      <c r="E3695" s="1">
        <f t="shared" si="1"/>
        <v>98.0995983</v>
      </c>
    </row>
    <row r="3696" ht="14.25" customHeight="1">
      <c r="B3696" s="1">
        <v>30.40417</v>
      </c>
      <c r="C3696" s="1">
        <v>335.5166</v>
      </c>
      <c r="D3696" s="1">
        <v>3.691739</v>
      </c>
      <c r="E3696" s="1">
        <f t="shared" si="1"/>
        <v>98.09957173</v>
      </c>
    </row>
    <row r="3697" ht="14.25" customHeight="1">
      <c r="B3697" s="1">
        <v>30.4125</v>
      </c>
      <c r="C3697" s="1">
        <v>335.6</v>
      </c>
      <c r="D3697" s="1">
        <v>3.691742</v>
      </c>
      <c r="E3697" s="1">
        <f t="shared" si="1"/>
        <v>98.09965145</v>
      </c>
    </row>
    <row r="3698" ht="14.25" customHeight="1">
      <c r="B3698" s="1">
        <v>30.42084</v>
      </c>
      <c r="C3698" s="1">
        <v>335.6826</v>
      </c>
      <c r="D3698" s="1">
        <v>3.691737</v>
      </c>
      <c r="E3698" s="1">
        <f t="shared" si="1"/>
        <v>98.09951858</v>
      </c>
    </row>
    <row r="3699" ht="14.25" customHeight="1">
      <c r="B3699" s="1">
        <v>30.42916</v>
      </c>
      <c r="C3699" s="1">
        <v>335.7652</v>
      </c>
      <c r="D3699" s="1">
        <v>3.691734</v>
      </c>
      <c r="E3699" s="1">
        <f t="shared" si="1"/>
        <v>98.09943886</v>
      </c>
    </row>
    <row r="3700" ht="14.25" customHeight="1">
      <c r="B3700" s="1">
        <v>30.4375</v>
      </c>
      <c r="C3700" s="1">
        <v>335.8475</v>
      </c>
      <c r="D3700" s="1">
        <v>3.691732</v>
      </c>
      <c r="E3700" s="1">
        <f t="shared" si="1"/>
        <v>98.09938572</v>
      </c>
    </row>
    <row r="3701" ht="14.25" customHeight="1">
      <c r="B3701" s="1">
        <v>30.44584</v>
      </c>
      <c r="C3701" s="1">
        <v>335.9308</v>
      </c>
      <c r="D3701" s="1">
        <v>3.691727</v>
      </c>
      <c r="E3701" s="1">
        <f t="shared" si="1"/>
        <v>98.09925285</v>
      </c>
    </row>
    <row r="3702" ht="14.25" customHeight="1">
      <c r="B3702" s="1">
        <v>30.45416</v>
      </c>
      <c r="C3702" s="1">
        <v>336.0127</v>
      </c>
      <c r="D3702" s="1">
        <v>3.691724</v>
      </c>
      <c r="E3702" s="1">
        <f t="shared" si="1"/>
        <v>98.09917314</v>
      </c>
    </row>
    <row r="3703" ht="14.25" customHeight="1">
      <c r="B3703" s="1">
        <v>30.4625</v>
      </c>
      <c r="C3703" s="1">
        <v>336.0977</v>
      </c>
      <c r="D3703" s="1">
        <v>3.691724</v>
      </c>
      <c r="E3703" s="1">
        <f t="shared" si="1"/>
        <v>98.09917314</v>
      </c>
    </row>
    <row r="3704" ht="14.25" customHeight="1">
      <c r="B3704" s="1">
        <v>30.47083</v>
      </c>
      <c r="C3704" s="1">
        <v>336.1791</v>
      </c>
      <c r="D3704" s="1">
        <v>3.691721</v>
      </c>
      <c r="E3704" s="1">
        <f t="shared" si="1"/>
        <v>98.09909342</v>
      </c>
    </row>
    <row r="3705" ht="14.25" customHeight="1">
      <c r="B3705" s="1">
        <v>30.47916</v>
      </c>
      <c r="C3705" s="1">
        <v>336.2615</v>
      </c>
      <c r="D3705" s="1">
        <v>3.691719</v>
      </c>
      <c r="E3705" s="1">
        <f t="shared" si="1"/>
        <v>98.09904027</v>
      </c>
    </row>
    <row r="3706" ht="14.25" customHeight="1">
      <c r="B3706" s="1">
        <v>30.4875</v>
      </c>
      <c r="C3706" s="1">
        <v>336.3454</v>
      </c>
      <c r="D3706" s="1">
        <v>3.691715</v>
      </c>
      <c r="E3706" s="1">
        <f t="shared" si="1"/>
        <v>98.09893398</v>
      </c>
    </row>
    <row r="3707" ht="14.25" customHeight="1">
      <c r="B3707" s="1">
        <v>30.49583</v>
      </c>
      <c r="C3707" s="1">
        <v>336.4265</v>
      </c>
      <c r="D3707" s="1">
        <v>3.691706</v>
      </c>
      <c r="E3707" s="1">
        <f t="shared" si="1"/>
        <v>98.09869483</v>
      </c>
    </row>
    <row r="3708" ht="14.25" customHeight="1">
      <c r="B3708" s="1">
        <v>30.50417</v>
      </c>
      <c r="C3708" s="1">
        <v>336.511</v>
      </c>
      <c r="D3708" s="1">
        <v>3.6917</v>
      </c>
      <c r="E3708" s="1">
        <f t="shared" si="1"/>
        <v>98.09853539</v>
      </c>
    </row>
    <row r="3709" ht="14.25" customHeight="1">
      <c r="B3709" s="1">
        <v>30.5125</v>
      </c>
      <c r="C3709" s="1">
        <v>336.5926</v>
      </c>
      <c r="D3709" s="1">
        <v>3.691694</v>
      </c>
      <c r="E3709" s="1">
        <f t="shared" si="1"/>
        <v>98.09837595</v>
      </c>
    </row>
    <row r="3710" ht="14.25" customHeight="1">
      <c r="B3710" s="1">
        <v>30.52084</v>
      </c>
      <c r="C3710" s="1">
        <v>336.6764</v>
      </c>
      <c r="D3710" s="1">
        <v>3.691684</v>
      </c>
      <c r="E3710" s="1">
        <f t="shared" si="1"/>
        <v>98.09811023</v>
      </c>
    </row>
    <row r="3711" ht="14.25" customHeight="1">
      <c r="B3711" s="1">
        <v>30.52917</v>
      </c>
      <c r="C3711" s="1">
        <v>336.758</v>
      </c>
      <c r="D3711" s="1">
        <v>3.69168</v>
      </c>
      <c r="E3711" s="1">
        <f t="shared" si="1"/>
        <v>98.09800394</v>
      </c>
    </row>
    <row r="3712" ht="14.25" customHeight="1">
      <c r="B3712" s="1">
        <v>30.5375</v>
      </c>
      <c r="C3712" s="1">
        <v>336.8408</v>
      </c>
      <c r="D3712" s="1">
        <v>3.691678</v>
      </c>
      <c r="E3712" s="1">
        <f t="shared" si="1"/>
        <v>98.09795079</v>
      </c>
    </row>
    <row r="3713" ht="14.25" customHeight="1">
      <c r="B3713" s="1">
        <v>30.54584</v>
      </c>
      <c r="C3713" s="1">
        <v>336.9246</v>
      </c>
      <c r="D3713" s="1">
        <v>3.691678</v>
      </c>
      <c r="E3713" s="1">
        <f t="shared" si="1"/>
        <v>98.09795079</v>
      </c>
    </row>
    <row r="3714" ht="14.25" customHeight="1">
      <c r="B3714" s="1">
        <v>30.55416</v>
      </c>
      <c r="C3714" s="1">
        <v>337.0066</v>
      </c>
      <c r="D3714" s="1">
        <v>3.691672</v>
      </c>
      <c r="E3714" s="1">
        <f t="shared" si="1"/>
        <v>98.09779135</v>
      </c>
    </row>
    <row r="3715" ht="14.25" customHeight="1">
      <c r="B3715" s="1">
        <v>30.5625</v>
      </c>
      <c r="C3715" s="1">
        <v>337.0898</v>
      </c>
      <c r="D3715" s="1">
        <v>3.691669</v>
      </c>
      <c r="E3715" s="1">
        <f t="shared" si="1"/>
        <v>98.09771164</v>
      </c>
    </row>
    <row r="3716" ht="14.25" customHeight="1">
      <c r="B3716" s="1">
        <v>30.57084</v>
      </c>
      <c r="C3716" s="1">
        <v>337.1719</v>
      </c>
      <c r="D3716" s="1">
        <v>3.691666</v>
      </c>
      <c r="E3716" s="1">
        <f t="shared" si="1"/>
        <v>98.09763192</v>
      </c>
    </row>
    <row r="3717" ht="14.25" customHeight="1">
      <c r="B3717" s="1">
        <v>30.57916</v>
      </c>
      <c r="C3717" s="1">
        <v>337.2544</v>
      </c>
      <c r="D3717" s="1">
        <v>3.691661</v>
      </c>
      <c r="E3717" s="1">
        <f t="shared" si="1"/>
        <v>98.09749905</v>
      </c>
    </row>
    <row r="3718" ht="14.25" customHeight="1">
      <c r="B3718" s="1">
        <v>30.5875</v>
      </c>
      <c r="C3718" s="1">
        <v>337.3374</v>
      </c>
      <c r="D3718" s="1">
        <v>3.691654</v>
      </c>
      <c r="E3718" s="1">
        <f t="shared" si="1"/>
        <v>98.09731305</v>
      </c>
    </row>
    <row r="3719" ht="14.25" customHeight="1">
      <c r="B3719" s="1">
        <v>30.59583</v>
      </c>
      <c r="C3719" s="1">
        <v>337.4192</v>
      </c>
      <c r="D3719" s="1">
        <v>3.691649</v>
      </c>
      <c r="E3719" s="1">
        <f t="shared" si="1"/>
        <v>98.09718018</v>
      </c>
    </row>
    <row r="3720" ht="14.25" customHeight="1">
      <c r="B3720" s="1">
        <v>30.60416</v>
      </c>
      <c r="C3720" s="1">
        <v>337.5034</v>
      </c>
      <c r="D3720" s="1">
        <v>3.69165</v>
      </c>
      <c r="E3720" s="1">
        <f t="shared" si="1"/>
        <v>98.09720675</v>
      </c>
    </row>
    <row r="3721" ht="14.25" customHeight="1">
      <c r="B3721" s="1">
        <v>30.6125</v>
      </c>
      <c r="C3721" s="1">
        <v>337.586</v>
      </c>
      <c r="D3721" s="1">
        <v>3.691647</v>
      </c>
      <c r="E3721" s="1">
        <f t="shared" si="1"/>
        <v>98.09712704</v>
      </c>
    </row>
    <row r="3722" ht="14.25" customHeight="1">
      <c r="B3722" s="1">
        <v>30.62083</v>
      </c>
      <c r="C3722" s="1">
        <v>337.671</v>
      </c>
      <c r="D3722" s="1">
        <v>3.69164</v>
      </c>
      <c r="E3722" s="1">
        <f t="shared" si="1"/>
        <v>98.09694103</v>
      </c>
    </row>
    <row r="3723" ht="14.25" customHeight="1">
      <c r="B3723" s="1">
        <v>30.62917</v>
      </c>
      <c r="C3723" s="1">
        <v>337.7515</v>
      </c>
      <c r="D3723" s="1">
        <v>3.691636</v>
      </c>
      <c r="E3723" s="1">
        <f t="shared" si="1"/>
        <v>98.09683474</v>
      </c>
    </row>
    <row r="3724" ht="14.25" customHeight="1">
      <c r="B3724" s="1">
        <v>30.6375</v>
      </c>
      <c r="C3724" s="1">
        <v>337.8329</v>
      </c>
      <c r="D3724" s="1">
        <v>3.69163</v>
      </c>
      <c r="E3724" s="1">
        <f t="shared" si="1"/>
        <v>98.0966753</v>
      </c>
    </row>
    <row r="3725" ht="14.25" customHeight="1">
      <c r="B3725" s="1">
        <v>30.64584</v>
      </c>
      <c r="C3725" s="1">
        <v>337.916</v>
      </c>
      <c r="D3725" s="1">
        <v>3.691625</v>
      </c>
      <c r="E3725" s="1">
        <f t="shared" si="1"/>
        <v>98.09654244</v>
      </c>
    </row>
    <row r="3726" ht="14.25" customHeight="1">
      <c r="B3726" s="1">
        <v>30.65417</v>
      </c>
      <c r="C3726" s="1">
        <v>337.9986</v>
      </c>
      <c r="D3726" s="1">
        <v>3.691618</v>
      </c>
      <c r="E3726" s="1">
        <f t="shared" si="1"/>
        <v>98.09635643</v>
      </c>
    </row>
    <row r="3727" ht="14.25" customHeight="1">
      <c r="B3727" s="1">
        <v>30.6625</v>
      </c>
      <c r="C3727" s="1">
        <v>338.0834</v>
      </c>
      <c r="D3727" s="1">
        <v>3.691612</v>
      </c>
      <c r="E3727" s="1">
        <f t="shared" si="1"/>
        <v>98.09619699</v>
      </c>
    </row>
    <row r="3728" ht="14.25" customHeight="1">
      <c r="B3728" s="1">
        <v>30.67084</v>
      </c>
      <c r="C3728" s="1">
        <v>338.1652</v>
      </c>
      <c r="D3728" s="1">
        <v>3.691616</v>
      </c>
      <c r="E3728" s="1">
        <f t="shared" si="1"/>
        <v>98.09630328</v>
      </c>
    </row>
    <row r="3729" ht="14.25" customHeight="1">
      <c r="B3729" s="1">
        <v>30.67916</v>
      </c>
      <c r="C3729" s="1">
        <v>338.2485</v>
      </c>
      <c r="D3729" s="1">
        <v>3.691614</v>
      </c>
      <c r="E3729" s="1">
        <f t="shared" si="1"/>
        <v>98.09625014</v>
      </c>
    </row>
    <row r="3730" ht="14.25" customHeight="1">
      <c r="B3730" s="1">
        <v>30.6875</v>
      </c>
      <c r="C3730" s="1">
        <v>338.3294</v>
      </c>
      <c r="D3730" s="1">
        <v>3.691605</v>
      </c>
      <c r="E3730" s="1">
        <f t="shared" si="1"/>
        <v>98.09601098</v>
      </c>
    </row>
    <row r="3731" ht="14.25" customHeight="1">
      <c r="B3731" s="1">
        <v>30.69584</v>
      </c>
      <c r="C3731" s="1">
        <v>338.414</v>
      </c>
      <c r="D3731" s="1">
        <v>3.691606</v>
      </c>
      <c r="E3731" s="1">
        <f t="shared" si="1"/>
        <v>98.09603755</v>
      </c>
    </row>
    <row r="3732" ht="14.25" customHeight="1">
      <c r="B3732" s="1">
        <v>30.70416</v>
      </c>
      <c r="C3732" s="1">
        <v>338.4947</v>
      </c>
      <c r="D3732" s="1">
        <v>3.691602</v>
      </c>
      <c r="E3732" s="1">
        <f t="shared" si="1"/>
        <v>98.09593126</v>
      </c>
    </row>
    <row r="3733" ht="14.25" customHeight="1">
      <c r="B3733" s="1">
        <v>30.7125</v>
      </c>
      <c r="C3733" s="1">
        <v>338.58</v>
      </c>
      <c r="D3733" s="1">
        <v>3.691596</v>
      </c>
      <c r="E3733" s="1">
        <f t="shared" si="1"/>
        <v>98.09577183</v>
      </c>
    </row>
    <row r="3734" ht="14.25" customHeight="1">
      <c r="B3734" s="1">
        <v>30.72083</v>
      </c>
      <c r="C3734" s="1">
        <v>338.662</v>
      </c>
      <c r="D3734" s="1">
        <v>3.691592</v>
      </c>
      <c r="E3734" s="1">
        <f t="shared" si="1"/>
        <v>98.09566554</v>
      </c>
    </row>
    <row r="3735" ht="14.25" customHeight="1">
      <c r="B3735" s="1">
        <v>30.72916</v>
      </c>
      <c r="C3735" s="1">
        <v>338.7447</v>
      </c>
      <c r="D3735" s="1">
        <v>3.691586</v>
      </c>
      <c r="E3735" s="1">
        <f t="shared" si="1"/>
        <v>98.0955061</v>
      </c>
    </row>
    <row r="3736" ht="14.25" customHeight="1">
      <c r="B3736" s="1">
        <v>30.7375</v>
      </c>
      <c r="C3736" s="1">
        <v>338.8289</v>
      </c>
      <c r="D3736" s="1">
        <v>3.691586</v>
      </c>
      <c r="E3736" s="1">
        <f t="shared" si="1"/>
        <v>98.0955061</v>
      </c>
    </row>
    <row r="3737" ht="14.25" customHeight="1">
      <c r="B3737" s="1">
        <v>30.74583</v>
      </c>
      <c r="C3737" s="1">
        <v>338.9114</v>
      </c>
      <c r="D3737" s="1">
        <v>3.69159</v>
      </c>
      <c r="E3737" s="1">
        <f t="shared" si="1"/>
        <v>98.09561239</v>
      </c>
    </row>
    <row r="3738" ht="14.25" customHeight="1">
      <c r="B3738" s="1">
        <v>30.75417</v>
      </c>
      <c r="C3738" s="1">
        <v>338.9953</v>
      </c>
      <c r="D3738" s="1">
        <v>3.69159</v>
      </c>
      <c r="E3738" s="1">
        <f t="shared" si="1"/>
        <v>98.09561239</v>
      </c>
    </row>
    <row r="3739" ht="14.25" customHeight="1">
      <c r="B3739" s="1">
        <v>30.7625</v>
      </c>
      <c r="C3739" s="1">
        <v>339.0774</v>
      </c>
      <c r="D3739" s="1">
        <v>3.691588</v>
      </c>
      <c r="E3739" s="1">
        <f t="shared" si="1"/>
        <v>98.09555925</v>
      </c>
    </row>
    <row r="3740" ht="14.25" customHeight="1">
      <c r="B3740" s="1">
        <v>30.77084</v>
      </c>
      <c r="C3740" s="1">
        <v>339.1608</v>
      </c>
      <c r="D3740" s="1">
        <v>3.69159</v>
      </c>
      <c r="E3740" s="1">
        <f t="shared" si="1"/>
        <v>98.09561239</v>
      </c>
    </row>
    <row r="3741" ht="14.25" customHeight="1">
      <c r="B3741" s="1">
        <v>30.77917</v>
      </c>
      <c r="C3741" s="1">
        <v>339.243</v>
      </c>
      <c r="D3741" s="1">
        <v>3.691587</v>
      </c>
      <c r="E3741" s="1">
        <f t="shared" si="1"/>
        <v>98.09553267</v>
      </c>
    </row>
    <row r="3742" ht="14.25" customHeight="1">
      <c r="B3742" s="1">
        <v>30.7875</v>
      </c>
      <c r="C3742" s="1">
        <v>339.327</v>
      </c>
      <c r="D3742" s="1">
        <v>3.691578</v>
      </c>
      <c r="E3742" s="1">
        <f t="shared" si="1"/>
        <v>98.09529352</v>
      </c>
    </row>
    <row r="3743" ht="14.25" customHeight="1">
      <c r="B3743" s="1">
        <v>30.79584</v>
      </c>
      <c r="C3743" s="1">
        <v>339.4097</v>
      </c>
      <c r="D3743" s="1">
        <v>3.691577</v>
      </c>
      <c r="E3743" s="1">
        <f t="shared" si="1"/>
        <v>98.09526695</v>
      </c>
    </row>
    <row r="3744" ht="14.25" customHeight="1">
      <c r="B3744" s="1">
        <v>30.80416</v>
      </c>
      <c r="C3744" s="1">
        <v>339.4926</v>
      </c>
      <c r="D3744" s="1">
        <v>3.691574</v>
      </c>
      <c r="E3744" s="1">
        <f t="shared" si="1"/>
        <v>98.09518723</v>
      </c>
    </row>
    <row r="3745" ht="14.25" customHeight="1">
      <c r="B3745" s="1">
        <v>30.8125</v>
      </c>
      <c r="C3745" s="1">
        <v>339.5762</v>
      </c>
      <c r="D3745" s="1">
        <v>3.691566</v>
      </c>
      <c r="E3745" s="1">
        <f t="shared" si="1"/>
        <v>98.09497465</v>
      </c>
    </row>
    <row r="3746" ht="14.25" customHeight="1">
      <c r="B3746" s="1">
        <v>30.82084</v>
      </c>
      <c r="C3746" s="1">
        <v>339.6575</v>
      </c>
      <c r="D3746" s="1">
        <v>3.691562</v>
      </c>
      <c r="E3746" s="1">
        <f t="shared" si="1"/>
        <v>98.09486835</v>
      </c>
    </row>
    <row r="3747" ht="14.25" customHeight="1">
      <c r="B3747" s="1">
        <v>30.82916</v>
      </c>
      <c r="C3747" s="1">
        <v>339.743</v>
      </c>
      <c r="D3747" s="1">
        <v>3.691558</v>
      </c>
      <c r="E3747" s="1">
        <f t="shared" si="1"/>
        <v>98.09476206</v>
      </c>
    </row>
    <row r="3748" ht="14.25" customHeight="1">
      <c r="B3748" s="1">
        <v>30.8375</v>
      </c>
      <c r="C3748" s="1">
        <v>339.8253</v>
      </c>
      <c r="D3748" s="1">
        <v>3.691557</v>
      </c>
      <c r="E3748" s="1">
        <f t="shared" si="1"/>
        <v>98.09473549</v>
      </c>
    </row>
    <row r="3749" ht="14.25" customHeight="1">
      <c r="B3749" s="1">
        <v>30.84583</v>
      </c>
      <c r="C3749" s="1">
        <v>339.9078</v>
      </c>
      <c r="D3749" s="1">
        <v>3.691551</v>
      </c>
      <c r="E3749" s="1">
        <f t="shared" si="1"/>
        <v>98.09457605</v>
      </c>
    </row>
    <row r="3750" ht="14.25" customHeight="1">
      <c r="B3750" s="1">
        <v>30.85416</v>
      </c>
      <c r="C3750" s="1">
        <v>339.9922</v>
      </c>
      <c r="D3750" s="1">
        <v>3.691548</v>
      </c>
      <c r="E3750" s="1">
        <f t="shared" si="1"/>
        <v>98.09449634</v>
      </c>
    </row>
    <row r="3751" ht="14.25" customHeight="1">
      <c r="B3751" s="1">
        <v>30.8625</v>
      </c>
      <c r="C3751" s="1">
        <v>340.0735</v>
      </c>
      <c r="D3751" s="1">
        <v>3.691548</v>
      </c>
      <c r="E3751" s="1">
        <f t="shared" si="1"/>
        <v>98.09449634</v>
      </c>
    </row>
    <row r="3752" ht="14.25" customHeight="1">
      <c r="B3752" s="1">
        <v>30.87083</v>
      </c>
      <c r="C3752" s="1">
        <v>340.1562</v>
      </c>
      <c r="D3752" s="1">
        <v>3.691543</v>
      </c>
      <c r="E3752" s="1">
        <f t="shared" si="1"/>
        <v>98.09436347</v>
      </c>
    </row>
    <row r="3753" ht="14.25" customHeight="1">
      <c r="B3753" s="1">
        <v>30.87917</v>
      </c>
      <c r="C3753" s="1">
        <v>340.2402</v>
      </c>
      <c r="D3753" s="1">
        <v>3.691536</v>
      </c>
      <c r="E3753" s="1">
        <f t="shared" si="1"/>
        <v>98.09417746</v>
      </c>
    </row>
    <row r="3754" ht="14.25" customHeight="1">
      <c r="B3754" s="1">
        <v>30.8875</v>
      </c>
      <c r="C3754" s="1">
        <v>340.3228</v>
      </c>
      <c r="D3754" s="1">
        <v>3.69153</v>
      </c>
      <c r="E3754" s="1">
        <f t="shared" si="1"/>
        <v>98.09401803</v>
      </c>
    </row>
    <row r="3755" ht="14.25" customHeight="1">
      <c r="B3755" s="1">
        <v>30.89584</v>
      </c>
      <c r="C3755" s="1">
        <v>340.4053</v>
      </c>
      <c r="D3755" s="1">
        <v>3.691527</v>
      </c>
      <c r="E3755" s="1">
        <f t="shared" si="1"/>
        <v>98.09393831</v>
      </c>
    </row>
    <row r="3756" ht="14.25" customHeight="1">
      <c r="B3756" s="1">
        <v>30.90417</v>
      </c>
      <c r="C3756" s="1">
        <v>340.489</v>
      </c>
      <c r="D3756" s="1">
        <v>3.691519</v>
      </c>
      <c r="E3756" s="1">
        <f t="shared" si="1"/>
        <v>98.09372573</v>
      </c>
    </row>
    <row r="3757" ht="14.25" customHeight="1">
      <c r="B3757" s="1">
        <v>30.9125</v>
      </c>
      <c r="C3757" s="1">
        <v>340.5713</v>
      </c>
      <c r="D3757" s="1">
        <v>3.691516</v>
      </c>
      <c r="E3757" s="1">
        <f t="shared" si="1"/>
        <v>98.09364601</v>
      </c>
    </row>
    <row r="3758" ht="14.25" customHeight="1">
      <c r="B3758" s="1">
        <v>30.92084</v>
      </c>
      <c r="C3758" s="1">
        <v>340.6548</v>
      </c>
      <c r="D3758" s="1">
        <v>3.691509</v>
      </c>
      <c r="E3758" s="1">
        <f t="shared" si="1"/>
        <v>98.09346</v>
      </c>
    </row>
    <row r="3759" ht="14.25" customHeight="1">
      <c r="B3759" s="1">
        <v>30.92916</v>
      </c>
      <c r="C3759" s="1">
        <v>340.7357</v>
      </c>
      <c r="D3759" s="1">
        <v>3.691508</v>
      </c>
      <c r="E3759" s="1">
        <f t="shared" si="1"/>
        <v>98.09343343</v>
      </c>
    </row>
    <row r="3760" ht="14.25" customHeight="1">
      <c r="B3760" s="1">
        <v>30.9375</v>
      </c>
      <c r="C3760" s="1">
        <v>340.8187</v>
      </c>
      <c r="D3760" s="1">
        <v>3.691506</v>
      </c>
      <c r="E3760" s="1">
        <f t="shared" si="1"/>
        <v>98.09338028</v>
      </c>
    </row>
    <row r="3761" ht="14.25" customHeight="1">
      <c r="B3761" s="1">
        <v>30.94584</v>
      </c>
      <c r="C3761" s="1">
        <v>340.9011</v>
      </c>
      <c r="D3761" s="1">
        <v>3.691502</v>
      </c>
      <c r="E3761" s="1">
        <f t="shared" si="1"/>
        <v>98.09327399</v>
      </c>
    </row>
    <row r="3762" ht="14.25" customHeight="1">
      <c r="B3762" s="1">
        <v>30.95416</v>
      </c>
      <c r="C3762" s="1">
        <v>340.9838</v>
      </c>
      <c r="D3762" s="1">
        <v>3.691496</v>
      </c>
      <c r="E3762" s="1">
        <f t="shared" si="1"/>
        <v>98.09311455</v>
      </c>
    </row>
    <row r="3763" ht="14.25" customHeight="1">
      <c r="B3763" s="1">
        <v>30.9625</v>
      </c>
      <c r="C3763" s="1">
        <v>341.067</v>
      </c>
      <c r="D3763" s="1">
        <v>3.691494</v>
      </c>
      <c r="E3763" s="1">
        <f t="shared" si="1"/>
        <v>98.09306141</v>
      </c>
    </row>
    <row r="3764" ht="14.25" customHeight="1">
      <c r="B3764" s="1">
        <v>30.97083</v>
      </c>
      <c r="C3764" s="1">
        <v>341.1488</v>
      </c>
      <c r="D3764" s="1">
        <v>3.691488</v>
      </c>
      <c r="E3764" s="1">
        <f t="shared" si="1"/>
        <v>98.09290197</v>
      </c>
    </row>
    <row r="3765" ht="14.25" customHeight="1">
      <c r="B3765" s="1">
        <v>30.97916</v>
      </c>
      <c r="C3765" s="1">
        <v>341.2328</v>
      </c>
      <c r="D3765" s="1">
        <v>3.691481</v>
      </c>
      <c r="E3765" s="1">
        <f t="shared" si="1"/>
        <v>98.09271596</v>
      </c>
    </row>
    <row r="3766" ht="14.25" customHeight="1">
      <c r="B3766" s="1">
        <v>30.9875</v>
      </c>
      <c r="C3766" s="1">
        <v>341.3152</v>
      </c>
      <c r="D3766" s="1">
        <v>3.691476</v>
      </c>
      <c r="E3766" s="1">
        <f t="shared" si="1"/>
        <v>98.0925831</v>
      </c>
    </row>
    <row r="3767" ht="14.25" customHeight="1">
      <c r="B3767" s="1">
        <v>30.99583</v>
      </c>
      <c r="C3767" s="1">
        <v>341.3984</v>
      </c>
      <c r="D3767" s="1">
        <v>3.691475</v>
      </c>
      <c r="E3767" s="1">
        <f t="shared" si="1"/>
        <v>98.09255653</v>
      </c>
    </row>
    <row r="3768" ht="14.25" customHeight="1">
      <c r="B3768" s="1">
        <v>31.00417</v>
      </c>
      <c r="C3768" s="1">
        <v>341.4806</v>
      </c>
      <c r="D3768" s="1">
        <v>3.69147</v>
      </c>
      <c r="E3768" s="1">
        <f t="shared" si="1"/>
        <v>98.09242366</v>
      </c>
    </row>
    <row r="3769" ht="14.25" customHeight="1">
      <c r="B3769" s="1">
        <v>31.0125</v>
      </c>
      <c r="C3769" s="1">
        <v>341.565</v>
      </c>
      <c r="D3769" s="1">
        <v>3.691467</v>
      </c>
      <c r="E3769" s="1">
        <f t="shared" si="1"/>
        <v>98.09234395</v>
      </c>
    </row>
    <row r="3770" ht="14.25" customHeight="1">
      <c r="B3770" s="1">
        <v>31.02084</v>
      </c>
      <c r="C3770" s="1">
        <v>341.6467</v>
      </c>
      <c r="D3770" s="1">
        <v>3.691464</v>
      </c>
      <c r="E3770" s="1">
        <f t="shared" si="1"/>
        <v>98.09226423</v>
      </c>
    </row>
    <row r="3771" ht="14.25" customHeight="1">
      <c r="B3771" s="1">
        <v>31.02917</v>
      </c>
      <c r="C3771" s="1">
        <v>341.7298</v>
      </c>
      <c r="D3771" s="1">
        <v>3.691457</v>
      </c>
      <c r="E3771" s="1">
        <f t="shared" si="1"/>
        <v>98.09207822</v>
      </c>
    </row>
    <row r="3772" ht="14.25" customHeight="1">
      <c r="B3772" s="1">
        <v>31.0375</v>
      </c>
      <c r="C3772" s="1">
        <v>341.8133</v>
      </c>
      <c r="D3772" s="1">
        <v>3.691456</v>
      </c>
      <c r="E3772" s="1">
        <f t="shared" si="1"/>
        <v>98.09205165</v>
      </c>
    </row>
    <row r="3773" ht="14.25" customHeight="1">
      <c r="B3773" s="1">
        <v>31.04584</v>
      </c>
      <c r="C3773" s="1">
        <v>341.8959</v>
      </c>
      <c r="D3773" s="1">
        <v>3.691453</v>
      </c>
      <c r="E3773" s="1">
        <f t="shared" si="1"/>
        <v>98.09197193</v>
      </c>
    </row>
    <row r="3774" ht="14.25" customHeight="1">
      <c r="B3774" s="1">
        <v>31.05416</v>
      </c>
      <c r="C3774" s="1">
        <v>341.9786</v>
      </c>
      <c r="D3774" s="1">
        <v>3.691446</v>
      </c>
      <c r="E3774" s="1">
        <f t="shared" si="1"/>
        <v>98.09178592</v>
      </c>
    </row>
    <row r="3775" ht="14.25" customHeight="1">
      <c r="B3775" s="1">
        <v>31.0625</v>
      </c>
      <c r="C3775" s="1">
        <v>342.0605</v>
      </c>
      <c r="D3775" s="1">
        <v>3.691443</v>
      </c>
      <c r="E3775" s="1">
        <f t="shared" si="1"/>
        <v>98.0917062</v>
      </c>
    </row>
    <row r="3776" ht="14.25" customHeight="1">
      <c r="B3776" s="1">
        <v>31.07084</v>
      </c>
      <c r="C3776" s="1">
        <v>342.1444</v>
      </c>
      <c r="D3776" s="1">
        <v>3.691442</v>
      </c>
      <c r="E3776" s="1">
        <f t="shared" si="1"/>
        <v>98.09167963</v>
      </c>
    </row>
    <row r="3777" ht="14.25" customHeight="1">
      <c r="B3777" s="1">
        <v>31.07916</v>
      </c>
      <c r="C3777" s="1">
        <v>342.2268</v>
      </c>
      <c r="D3777" s="1">
        <v>3.691445</v>
      </c>
      <c r="E3777" s="1">
        <f t="shared" si="1"/>
        <v>98.09175935</v>
      </c>
    </row>
    <row r="3778" ht="14.25" customHeight="1">
      <c r="B3778" s="1">
        <v>31.0875</v>
      </c>
      <c r="C3778" s="1">
        <v>342.3103</v>
      </c>
      <c r="D3778" s="1">
        <v>3.691441</v>
      </c>
      <c r="E3778" s="1">
        <f t="shared" si="1"/>
        <v>98.09165305</v>
      </c>
    </row>
    <row r="3779" ht="14.25" customHeight="1">
      <c r="B3779" s="1">
        <v>31.09583</v>
      </c>
      <c r="C3779" s="1">
        <v>342.3945</v>
      </c>
      <c r="D3779" s="1">
        <v>3.691438</v>
      </c>
      <c r="E3779" s="1">
        <f t="shared" si="1"/>
        <v>98.09157334</v>
      </c>
    </row>
    <row r="3780" ht="14.25" customHeight="1">
      <c r="B3780" s="1">
        <v>31.10416</v>
      </c>
      <c r="C3780" s="1">
        <v>342.4775</v>
      </c>
      <c r="D3780" s="1">
        <v>3.691433</v>
      </c>
      <c r="E3780" s="1">
        <f t="shared" si="1"/>
        <v>98.09144047</v>
      </c>
    </row>
    <row r="3781" ht="14.25" customHeight="1">
      <c r="B3781" s="1">
        <v>31.1125</v>
      </c>
      <c r="C3781" s="1">
        <v>342.5582</v>
      </c>
      <c r="D3781" s="1">
        <v>3.69143</v>
      </c>
      <c r="E3781" s="1">
        <f t="shared" si="1"/>
        <v>98.09136075</v>
      </c>
    </row>
    <row r="3782" ht="14.25" customHeight="1">
      <c r="B3782" s="1">
        <v>31.12083</v>
      </c>
      <c r="C3782" s="1">
        <v>342.6427</v>
      </c>
      <c r="D3782" s="1">
        <v>3.691424</v>
      </c>
      <c r="E3782" s="1">
        <f t="shared" si="1"/>
        <v>98.09120132</v>
      </c>
    </row>
    <row r="3783" ht="14.25" customHeight="1">
      <c r="B3783" s="1">
        <v>31.12917</v>
      </c>
      <c r="C3783" s="1">
        <v>342.7241</v>
      </c>
      <c r="D3783" s="1">
        <v>3.691417</v>
      </c>
      <c r="E3783" s="1">
        <f t="shared" si="1"/>
        <v>98.09101531</v>
      </c>
    </row>
    <row r="3784" ht="14.25" customHeight="1">
      <c r="B3784" s="1">
        <v>31.1375</v>
      </c>
      <c r="C3784" s="1">
        <v>342.8078</v>
      </c>
      <c r="D3784" s="1">
        <v>3.691412</v>
      </c>
      <c r="E3784" s="1">
        <f t="shared" si="1"/>
        <v>98.09088245</v>
      </c>
    </row>
    <row r="3785" ht="14.25" customHeight="1">
      <c r="B3785" s="1">
        <v>31.14584</v>
      </c>
      <c r="C3785" s="1">
        <v>342.8901</v>
      </c>
      <c r="D3785" s="1">
        <v>3.691412</v>
      </c>
      <c r="E3785" s="1">
        <f t="shared" si="1"/>
        <v>98.09088245</v>
      </c>
    </row>
    <row r="3786" ht="14.25" customHeight="1">
      <c r="B3786" s="1">
        <v>31.15417</v>
      </c>
      <c r="C3786" s="1">
        <v>342.9718</v>
      </c>
      <c r="D3786" s="1">
        <v>3.69141</v>
      </c>
      <c r="E3786" s="1">
        <f t="shared" si="1"/>
        <v>98.0908293</v>
      </c>
    </row>
    <row r="3787" ht="14.25" customHeight="1">
      <c r="B3787" s="1">
        <v>31.1625</v>
      </c>
      <c r="C3787" s="1">
        <v>343.0544</v>
      </c>
      <c r="D3787" s="1">
        <v>3.691406</v>
      </c>
      <c r="E3787" s="1">
        <f t="shared" si="1"/>
        <v>98.09072301</v>
      </c>
    </row>
    <row r="3788" ht="14.25" customHeight="1">
      <c r="B3788" s="1">
        <v>31.17084</v>
      </c>
      <c r="C3788" s="1">
        <v>343.1372</v>
      </c>
      <c r="D3788" s="1">
        <v>3.691402</v>
      </c>
      <c r="E3788" s="1">
        <f t="shared" si="1"/>
        <v>98.09061672</v>
      </c>
    </row>
    <row r="3789" ht="14.25" customHeight="1">
      <c r="B3789" s="1">
        <v>31.17916</v>
      </c>
      <c r="C3789" s="1">
        <v>343.2206</v>
      </c>
      <c r="D3789" s="1">
        <v>3.691399</v>
      </c>
      <c r="E3789" s="1">
        <f t="shared" si="1"/>
        <v>98.090537</v>
      </c>
    </row>
    <row r="3790" ht="14.25" customHeight="1">
      <c r="B3790" s="1">
        <v>31.1875</v>
      </c>
      <c r="C3790" s="1">
        <v>343.3019</v>
      </c>
      <c r="D3790" s="1">
        <v>3.691394</v>
      </c>
      <c r="E3790" s="1">
        <f t="shared" si="1"/>
        <v>98.09040414</v>
      </c>
    </row>
    <row r="3791" ht="14.25" customHeight="1">
      <c r="B3791" s="1">
        <v>31.19584</v>
      </c>
      <c r="C3791" s="1">
        <v>343.3864</v>
      </c>
      <c r="D3791" s="1">
        <v>3.691391</v>
      </c>
      <c r="E3791" s="1">
        <f t="shared" si="1"/>
        <v>98.09032442</v>
      </c>
    </row>
    <row r="3792" ht="14.25" customHeight="1">
      <c r="B3792" s="1">
        <v>31.20416</v>
      </c>
      <c r="C3792" s="1">
        <v>343.4675</v>
      </c>
      <c r="D3792" s="1">
        <v>3.691386</v>
      </c>
      <c r="E3792" s="1">
        <f t="shared" si="1"/>
        <v>98.09019155</v>
      </c>
    </row>
    <row r="3793" ht="14.25" customHeight="1">
      <c r="B3793" s="1">
        <v>31.2125</v>
      </c>
      <c r="C3793" s="1">
        <v>343.5518</v>
      </c>
      <c r="D3793" s="1">
        <v>3.691385</v>
      </c>
      <c r="E3793" s="1">
        <f t="shared" si="1"/>
        <v>98.09016498</v>
      </c>
    </row>
    <row r="3794" ht="14.25" customHeight="1">
      <c r="B3794" s="1">
        <v>31.22083</v>
      </c>
      <c r="C3794" s="1">
        <v>343.6335</v>
      </c>
      <c r="D3794" s="1">
        <v>3.69138</v>
      </c>
      <c r="E3794" s="1">
        <f t="shared" si="1"/>
        <v>98.09003212</v>
      </c>
    </row>
    <row r="3795" ht="14.25" customHeight="1">
      <c r="B3795" s="1">
        <v>31.22916</v>
      </c>
      <c r="C3795" s="1">
        <v>343.7161</v>
      </c>
      <c r="D3795" s="1">
        <v>3.691372</v>
      </c>
      <c r="E3795" s="1">
        <f t="shared" si="1"/>
        <v>98.08981954</v>
      </c>
    </row>
    <row r="3796" ht="14.25" customHeight="1">
      <c r="B3796" s="1">
        <v>31.2375</v>
      </c>
      <c r="C3796" s="1">
        <v>343.799</v>
      </c>
      <c r="D3796" s="1">
        <v>3.691365</v>
      </c>
      <c r="E3796" s="1">
        <f t="shared" si="1"/>
        <v>98.08963353</v>
      </c>
    </row>
    <row r="3797" ht="14.25" customHeight="1">
      <c r="B3797" s="1">
        <v>31.24583</v>
      </c>
      <c r="C3797" s="1">
        <v>343.8816</v>
      </c>
      <c r="D3797" s="1">
        <v>3.691362</v>
      </c>
      <c r="E3797" s="1">
        <f t="shared" si="1"/>
        <v>98.08955381</v>
      </c>
    </row>
    <row r="3798" ht="14.25" customHeight="1">
      <c r="B3798" s="1">
        <v>31.25417</v>
      </c>
      <c r="C3798" s="1">
        <v>343.9639</v>
      </c>
      <c r="D3798" s="1">
        <v>3.691355</v>
      </c>
      <c r="E3798" s="1">
        <f t="shared" si="1"/>
        <v>98.0893678</v>
      </c>
    </row>
    <row r="3799" ht="14.25" customHeight="1">
      <c r="B3799" s="1">
        <v>31.2625</v>
      </c>
      <c r="C3799" s="1">
        <v>344.046</v>
      </c>
      <c r="D3799" s="1">
        <v>3.691348</v>
      </c>
      <c r="E3799" s="1">
        <f t="shared" si="1"/>
        <v>98.08918179</v>
      </c>
    </row>
    <row r="3800" ht="14.25" customHeight="1">
      <c r="B3800" s="1">
        <v>31.27084</v>
      </c>
      <c r="C3800" s="1">
        <v>344.1287</v>
      </c>
      <c r="D3800" s="1">
        <v>3.691342</v>
      </c>
      <c r="E3800" s="1">
        <f t="shared" si="1"/>
        <v>98.08902235</v>
      </c>
    </row>
    <row r="3801" ht="14.25" customHeight="1">
      <c r="B3801" s="1">
        <v>31.27917</v>
      </c>
      <c r="C3801" s="1">
        <v>344.2116</v>
      </c>
      <c r="D3801" s="1">
        <v>3.69134</v>
      </c>
      <c r="E3801" s="1">
        <f t="shared" si="1"/>
        <v>98.08896921</v>
      </c>
    </row>
    <row r="3802" ht="14.25" customHeight="1">
      <c r="B3802" s="1">
        <v>31.2875</v>
      </c>
      <c r="C3802" s="1">
        <v>344.2945</v>
      </c>
      <c r="D3802" s="1">
        <v>3.691338</v>
      </c>
      <c r="E3802" s="1">
        <f t="shared" si="1"/>
        <v>98.08891606</v>
      </c>
    </row>
    <row r="3803" ht="14.25" customHeight="1">
      <c r="B3803" s="1">
        <v>31.29584</v>
      </c>
      <c r="C3803" s="1">
        <v>344.3767</v>
      </c>
      <c r="D3803" s="1">
        <v>3.691342</v>
      </c>
      <c r="E3803" s="1">
        <f t="shared" si="1"/>
        <v>98.08902235</v>
      </c>
    </row>
    <row r="3804" ht="14.25" customHeight="1">
      <c r="B3804" s="1">
        <v>31.30416</v>
      </c>
      <c r="C3804" s="1">
        <v>344.4603</v>
      </c>
      <c r="D3804" s="1">
        <v>3.691342</v>
      </c>
      <c r="E3804" s="1">
        <f t="shared" si="1"/>
        <v>98.08902235</v>
      </c>
    </row>
    <row r="3805" ht="14.25" customHeight="1">
      <c r="B3805" s="1">
        <v>31.3125</v>
      </c>
      <c r="C3805" s="1">
        <v>344.5406</v>
      </c>
      <c r="D3805" s="1">
        <v>3.691336</v>
      </c>
      <c r="E3805" s="1">
        <f t="shared" si="1"/>
        <v>98.08886292</v>
      </c>
    </row>
    <row r="3806" ht="14.25" customHeight="1">
      <c r="B3806" s="1">
        <v>31.32084</v>
      </c>
      <c r="C3806" s="1">
        <v>344.6248</v>
      </c>
      <c r="D3806" s="1">
        <v>3.691332</v>
      </c>
      <c r="E3806" s="1">
        <f t="shared" si="1"/>
        <v>98.08875663</v>
      </c>
    </row>
    <row r="3807" ht="14.25" customHeight="1">
      <c r="B3807" s="1">
        <v>31.32916</v>
      </c>
      <c r="C3807" s="1">
        <v>344.7063</v>
      </c>
      <c r="D3807" s="1">
        <v>3.691332</v>
      </c>
      <c r="E3807" s="1">
        <f t="shared" si="1"/>
        <v>98.08875663</v>
      </c>
    </row>
    <row r="3808" ht="14.25" customHeight="1">
      <c r="B3808" s="1">
        <v>31.3375</v>
      </c>
      <c r="C3808" s="1">
        <v>344.7891</v>
      </c>
      <c r="D3808" s="1">
        <v>3.691328</v>
      </c>
      <c r="E3808" s="1">
        <f t="shared" si="1"/>
        <v>98.08865034</v>
      </c>
    </row>
    <row r="3809" ht="14.25" customHeight="1">
      <c r="B3809" s="1">
        <v>31.34583</v>
      </c>
      <c r="C3809" s="1">
        <v>344.873</v>
      </c>
      <c r="D3809" s="1">
        <v>3.691324</v>
      </c>
      <c r="E3809" s="1">
        <f t="shared" si="1"/>
        <v>98.08854405</v>
      </c>
    </row>
    <row r="3810" ht="14.25" customHeight="1">
      <c r="B3810" s="1">
        <v>31.35416</v>
      </c>
      <c r="C3810" s="1">
        <v>344.9562</v>
      </c>
      <c r="D3810" s="1">
        <v>3.691324</v>
      </c>
      <c r="E3810" s="1">
        <f t="shared" si="1"/>
        <v>98.08854405</v>
      </c>
    </row>
    <row r="3811" ht="14.25" customHeight="1">
      <c r="B3811" s="1">
        <v>31.3625</v>
      </c>
      <c r="C3811" s="1">
        <v>345.0398</v>
      </c>
      <c r="D3811" s="1">
        <v>3.69132</v>
      </c>
      <c r="E3811" s="1">
        <f t="shared" si="1"/>
        <v>98.08843775</v>
      </c>
    </row>
    <row r="3812" ht="14.25" customHeight="1">
      <c r="B3812" s="1">
        <v>31.37083</v>
      </c>
      <c r="C3812" s="1">
        <v>345.1226</v>
      </c>
      <c r="D3812" s="1">
        <v>3.69132</v>
      </c>
      <c r="E3812" s="1">
        <f t="shared" si="1"/>
        <v>98.08843775</v>
      </c>
    </row>
    <row r="3813" ht="14.25" customHeight="1">
      <c r="B3813" s="1">
        <v>31.37917</v>
      </c>
      <c r="C3813" s="1">
        <v>345.206</v>
      </c>
      <c r="D3813" s="1">
        <v>3.69132</v>
      </c>
      <c r="E3813" s="1">
        <f t="shared" si="1"/>
        <v>98.08843775</v>
      </c>
    </row>
    <row r="3814" ht="14.25" customHeight="1">
      <c r="B3814" s="1">
        <v>31.3875</v>
      </c>
      <c r="C3814" s="1">
        <v>345.2874</v>
      </c>
      <c r="D3814" s="1">
        <v>3.691316</v>
      </c>
      <c r="E3814" s="1">
        <f t="shared" si="1"/>
        <v>98.08833146</v>
      </c>
    </row>
    <row r="3815" ht="14.25" customHeight="1">
      <c r="B3815" s="1">
        <v>31.39584</v>
      </c>
      <c r="C3815" s="1">
        <v>345.3706</v>
      </c>
      <c r="D3815" s="1">
        <v>3.691311</v>
      </c>
      <c r="E3815" s="1">
        <f t="shared" si="1"/>
        <v>98.0881986</v>
      </c>
    </row>
    <row r="3816" ht="14.25" customHeight="1">
      <c r="B3816" s="1">
        <v>31.40417</v>
      </c>
      <c r="C3816" s="1">
        <v>345.4537</v>
      </c>
      <c r="D3816" s="1">
        <v>3.691301</v>
      </c>
      <c r="E3816" s="1">
        <f t="shared" si="1"/>
        <v>98.08793287</v>
      </c>
    </row>
    <row r="3817" ht="14.25" customHeight="1">
      <c r="B3817" s="1">
        <v>31.4125</v>
      </c>
      <c r="C3817" s="1">
        <v>345.5357</v>
      </c>
      <c r="D3817" s="1">
        <v>3.691291</v>
      </c>
      <c r="E3817" s="1">
        <f t="shared" si="1"/>
        <v>98.08766715</v>
      </c>
    </row>
    <row r="3818" ht="14.25" customHeight="1">
      <c r="B3818" s="1">
        <v>31.42084</v>
      </c>
      <c r="C3818" s="1">
        <v>345.6208</v>
      </c>
      <c r="D3818" s="1">
        <v>3.691282</v>
      </c>
      <c r="E3818" s="1">
        <f t="shared" si="1"/>
        <v>98.08742799</v>
      </c>
    </row>
    <row r="3819" ht="14.25" customHeight="1">
      <c r="B3819" s="1">
        <v>31.42916</v>
      </c>
      <c r="C3819" s="1">
        <v>345.7029</v>
      </c>
      <c r="D3819" s="1">
        <v>3.691276</v>
      </c>
      <c r="E3819" s="1">
        <f t="shared" si="1"/>
        <v>98.08726855</v>
      </c>
    </row>
    <row r="3820" ht="14.25" customHeight="1">
      <c r="B3820" s="1">
        <v>31.4375</v>
      </c>
      <c r="C3820" s="1">
        <v>345.7852</v>
      </c>
      <c r="D3820" s="1">
        <v>3.691269</v>
      </c>
      <c r="E3820" s="1">
        <f t="shared" si="1"/>
        <v>98.08708255</v>
      </c>
    </row>
    <row r="3821" ht="14.25" customHeight="1">
      <c r="B3821" s="1">
        <v>31.44584</v>
      </c>
      <c r="C3821" s="1">
        <v>345.8694</v>
      </c>
      <c r="D3821" s="1">
        <v>3.691265</v>
      </c>
      <c r="E3821" s="1">
        <f t="shared" si="1"/>
        <v>98.08697625</v>
      </c>
    </row>
    <row r="3822" ht="14.25" customHeight="1">
      <c r="B3822" s="1">
        <v>31.45416</v>
      </c>
      <c r="C3822" s="1">
        <v>345.9516</v>
      </c>
      <c r="D3822" s="1">
        <v>3.691261</v>
      </c>
      <c r="E3822" s="1">
        <f t="shared" si="1"/>
        <v>98.08686996</v>
      </c>
    </row>
    <row r="3823" ht="14.25" customHeight="1">
      <c r="B3823" s="1">
        <v>31.4625</v>
      </c>
      <c r="C3823" s="1">
        <v>346.033</v>
      </c>
      <c r="D3823" s="1">
        <v>3.691262</v>
      </c>
      <c r="E3823" s="1">
        <f t="shared" si="1"/>
        <v>98.08689654</v>
      </c>
    </row>
    <row r="3824" ht="14.25" customHeight="1">
      <c r="B3824" s="1">
        <v>31.47083</v>
      </c>
      <c r="C3824" s="1">
        <v>346.1176</v>
      </c>
      <c r="D3824" s="1">
        <v>3.691257</v>
      </c>
      <c r="E3824" s="1">
        <f t="shared" si="1"/>
        <v>98.08676367</v>
      </c>
    </row>
    <row r="3825" ht="14.25" customHeight="1">
      <c r="B3825" s="1">
        <v>31.47916</v>
      </c>
      <c r="C3825" s="1">
        <v>346.2008</v>
      </c>
      <c r="D3825" s="1">
        <v>3.69125</v>
      </c>
      <c r="E3825" s="1">
        <f t="shared" si="1"/>
        <v>98.08657766</v>
      </c>
    </row>
    <row r="3826" ht="14.25" customHeight="1">
      <c r="B3826" s="1">
        <v>31.4875</v>
      </c>
      <c r="C3826" s="1">
        <v>346.2836</v>
      </c>
      <c r="D3826" s="1">
        <v>3.691243</v>
      </c>
      <c r="E3826" s="1">
        <f t="shared" si="1"/>
        <v>98.08639165</v>
      </c>
    </row>
    <row r="3827" ht="14.25" customHeight="1">
      <c r="B3827" s="1">
        <v>31.49583</v>
      </c>
      <c r="C3827" s="1">
        <v>346.3672</v>
      </c>
      <c r="D3827" s="1">
        <v>3.691234</v>
      </c>
      <c r="E3827" s="1">
        <f t="shared" si="1"/>
        <v>98.0861525</v>
      </c>
    </row>
    <row r="3828" ht="14.25" customHeight="1">
      <c r="B3828" s="1">
        <v>31.50417</v>
      </c>
      <c r="C3828" s="1">
        <v>346.449</v>
      </c>
      <c r="D3828" s="1">
        <v>3.691228</v>
      </c>
      <c r="E3828" s="1">
        <f t="shared" si="1"/>
        <v>98.08599306</v>
      </c>
    </row>
    <row r="3829" ht="14.25" customHeight="1">
      <c r="B3829" s="1">
        <v>31.5125</v>
      </c>
      <c r="C3829" s="1">
        <v>346.5322</v>
      </c>
      <c r="D3829" s="1">
        <v>3.691229</v>
      </c>
      <c r="E3829" s="1">
        <f t="shared" si="1"/>
        <v>98.08601964</v>
      </c>
    </row>
    <row r="3830" ht="14.25" customHeight="1">
      <c r="B3830" s="1">
        <v>31.52084</v>
      </c>
      <c r="C3830" s="1">
        <v>346.6166</v>
      </c>
      <c r="D3830" s="1">
        <v>3.691226</v>
      </c>
      <c r="E3830" s="1">
        <f t="shared" si="1"/>
        <v>98.08593992</v>
      </c>
    </row>
    <row r="3831" ht="14.25" customHeight="1">
      <c r="B3831" s="1">
        <v>31.52917</v>
      </c>
      <c r="C3831" s="1">
        <v>346.6984</v>
      </c>
      <c r="D3831" s="1">
        <v>3.691224</v>
      </c>
      <c r="E3831" s="1">
        <f t="shared" si="1"/>
        <v>98.08588677</v>
      </c>
    </row>
    <row r="3832" ht="14.25" customHeight="1">
      <c r="B3832" s="1">
        <v>31.5375</v>
      </c>
      <c r="C3832" s="1">
        <v>346.7817</v>
      </c>
      <c r="D3832" s="1">
        <v>3.691221</v>
      </c>
      <c r="E3832" s="1">
        <f t="shared" si="1"/>
        <v>98.08580705</v>
      </c>
    </row>
    <row r="3833" ht="14.25" customHeight="1">
      <c r="B3833" s="1">
        <v>31.54584</v>
      </c>
      <c r="C3833" s="1">
        <v>346.8647</v>
      </c>
      <c r="D3833" s="1">
        <v>3.691216</v>
      </c>
      <c r="E3833" s="1">
        <f t="shared" si="1"/>
        <v>98.08567419</v>
      </c>
    </row>
    <row r="3834" ht="14.25" customHeight="1">
      <c r="B3834" s="1">
        <v>31.55416</v>
      </c>
      <c r="C3834" s="1">
        <v>346.9492</v>
      </c>
      <c r="D3834" s="1">
        <v>3.69121</v>
      </c>
      <c r="E3834" s="1">
        <f t="shared" si="1"/>
        <v>98.08551475</v>
      </c>
    </row>
    <row r="3835" ht="14.25" customHeight="1">
      <c r="B3835" s="1">
        <v>31.5625</v>
      </c>
      <c r="C3835" s="1">
        <v>347.0318</v>
      </c>
      <c r="D3835" s="1">
        <v>3.691212</v>
      </c>
      <c r="E3835" s="1">
        <f t="shared" si="1"/>
        <v>98.0855679</v>
      </c>
    </row>
    <row r="3836" ht="14.25" customHeight="1">
      <c r="B3836" s="1">
        <v>31.57084</v>
      </c>
      <c r="C3836" s="1">
        <v>347.1165</v>
      </c>
      <c r="D3836" s="1">
        <v>3.691212</v>
      </c>
      <c r="E3836" s="1">
        <f t="shared" si="1"/>
        <v>98.0855679</v>
      </c>
    </row>
    <row r="3837" ht="14.25" customHeight="1">
      <c r="B3837" s="1">
        <v>31.57916</v>
      </c>
      <c r="C3837" s="1">
        <v>347.1988</v>
      </c>
      <c r="D3837" s="1">
        <v>3.691208</v>
      </c>
      <c r="E3837" s="1">
        <f t="shared" si="1"/>
        <v>98.08546161</v>
      </c>
    </row>
    <row r="3838" ht="14.25" customHeight="1">
      <c r="B3838" s="1">
        <v>31.5875</v>
      </c>
      <c r="C3838" s="1">
        <v>347.2819</v>
      </c>
      <c r="D3838" s="1">
        <v>3.691206</v>
      </c>
      <c r="E3838" s="1">
        <f t="shared" si="1"/>
        <v>98.08540846</v>
      </c>
    </row>
    <row r="3839" ht="14.25" customHeight="1">
      <c r="B3839" s="1">
        <v>31.59583</v>
      </c>
      <c r="C3839" s="1">
        <v>347.3652</v>
      </c>
      <c r="D3839" s="1">
        <v>3.691206</v>
      </c>
      <c r="E3839" s="1">
        <f t="shared" si="1"/>
        <v>98.08540846</v>
      </c>
    </row>
    <row r="3840" ht="14.25" customHeight="1">
      <c r="B3840" s="1">
        <v>31.60416</v>
      </c>
      <c r="C3840" s="1">
        <v>347.4467</v>
      </c>
      <c r="D3840" s="1">
        <v>3.691206</v>
      </c>
      <c r="E3840" s="1">
        <f t="shared" si="1"/>
        <v>98.08540846</v>
      </c>
    </row>
    <row r="3841" ht="14.25" customHeight="1">
      <c r="B3841" s="1">
        <v>31.6125</v>
      </c>
      <c r="C3841" s="1">
        <v>347.5294</v>
      </c>
      <c r="D3841" s="1">
        <v>3.691202</v>
      </c>
      <c r="E3841" s="1">
        <f t="shared" si="1"/>
        <v>98.08530217</v>
      </c>
    </row>
    <row r="3842" ht="14.25" customHeight="1">
      <c r="B3842" s="1">
        <v>31.62083</v>
      </c>
      <c r="C3842" s="1">
        <v>347.6129</v>
      </c>
      <c r="D3842" s="1">
        <v>3.691197</v>
      </c>
      <c r="E3842" s="1">
        <f t="shared" si="1"/>
        <v>98.08516931</v>
      </c>
    </row>
    <row r="3843" ht="14.25" customHeight="1">
      <c r="B3843" s="1">
        <v>31.62917</v>
      </c>
      <c r="C3843" s="1">
        <v>347.695</v>
      </c>
      <c r="D3843" s="1">
        <v>3.691198</v>
      </c>
      <c r="E3843" s="1">
        <f t="shared" si="1"/>
        <v>98.08519588</v>
      </c>
    </row>
    <row r="3844" ht="14.25" customHeight="1">
      <c r="B3844" s="1">
        <v>31.6375</v>
      </c>
      <c r="C3844" s="1">
        <v>347.7788</v>
      </c>
      <c r="D3844" s="1">
        <v>3.691196</v>
      </c>
      <c r="E3844" s="1">
        <f t="shared" si="1"/>
        <v>98.08514274</v>
      </c>
    </row>
    <row r="3845" ht="14.25" customHeight="1">
      <c r="B3845" s="1">
        <v>31.64584</v>
      </c>
      <c r="C3845" s="1">
        <v>347.861</v>
      </c>
      <c r="D3845" s="1">
        <v>3.691192</v>
      </c>
      <c r="E3845" s="1">
        <f t="shared" si="1"/>
        <v>98.08503645</v>
      </c>
    </row>
    <row r="3846" ht="14.25" customHeight="1">
      <c r="B3846" s="1">
        <v>31.65417</v>
      </c>
      <c r="C3846" s="1">
        <v>347.9438</v>
      </c>
      <c r="D3846" s="1">
        <v>3.691194</v>
      </c>
      <c r="E3846" s="1">
        <f t="shared" si="1"/>
        <v>98.08508959</v>
      </c>
    </row>
    <row r="3847" ht="14.25" customHeight="1">
      <c r="B3847" s="1">
        <v>31.6625</v>
      </c>
      <c r="C3847" s="1">
        <v>348.0254</v>
      </c>
      <c r="D3847" s="1">
        <v>3.691193</v>
      </c>
      <c r="E3847" s="1">
        <f t="shared" si="1"/>
        <v>98.08506302</v>
      </c>
    </row>
    <row r="3848" ht="14.25" customHeight="1">
      <c r="B3848" s="1">
        <v>31.67084</v>
      </c>
      <c r="C3848" s="1">
        <v>348.1074</v>
      </c>
      <c r="D3848" s="1">
        <v>3.691188</v>
      </c>
      <c r="E3848" s="1">
        <f t="shared" si="1"/>
        <v>98.08493015</v>
      </c>
    </row>
    <row r="3849" ht="14.25" customHeight="1">
      <c r="B3849" s="1">
        <v>31.67916</v>
      </c>
      <c r="C3849" s="1">
        <v>348.1909</v>
      </c>
      <c r="D3849" s="1">
        <v>3.691183</v>
      </c>
      <c r="E3849" s="1">
        <f t="shared" si="1"/>
        <v>98.08479729</v>
      </c>
    </row>
    <row r="3850" ht="14.25" customHeight="1">
      <c r="B3850" s="1">
        <v>31.6875</v>
      </c>
      <c r="C3850" s="1">
        <v>348.2737</v>
      </c>
      <c r="D3850" s="1">
        <v>3.691183</v>
      </c>
      <c r="E3850" s="1">
        <f t="shared" si="1"/>
        <v>98.08479729</v>
      </c>
    </row>
    <row r="3851" ht="14.25" customHeight="1">
      <c r="B3851" s="1">
        <v>31.69584</v>
      </c>
      <c r="C3851" s="1">
        <v>348.3567</v>
      </c>
      <c r="D3851" s="1">
        <v>3.691176</v>
      </c>
      <c r="E3851" s="1">
        <f t="shared" si="1"/>
        <v>98.08461128</v>
      </c>
    </row>
    <row r="3852" ht="14.25" customHeight="1">
      <c r="B3852" s="1">
        <v>31.70416</v>
      </c>
      <c r="C3852" s="1">
        <v>348.4388</v>
      </c>
      <c r="D3852" s="1">
        <v>3.691168</v>
      </c>
      <c r="E3852" s="1">
        <f t="shared" si="1"/>
        <v>98.0843987</v>
      </c>
    </row>
    <row r="3853" ht="14.25" customHeight="1">
      <c r="B3853" s="1">
        <v>31.7125</v>
      </c>
      <c r="C3853" s="1">
        <v>348.5209</v>
      </c>
      <c r="D3853" s="1">
        <v>3.691164</v>
      </c>
      <c r="E3853" s="1">
        <f t="shared" si="1"/>
        <v>98.08429241</v>
      </c>
    </row>
    <row r="3854" ht="14.25" customHeight="1">
      <c r="B3854" s="1">
        <v>31.72083</v>
      </c>
      <c r="C3854" s="1">
        <v>348.6052</v>
      </c>
      <c r="D3854" s="1">
        <v>3.691167</v>
      </c>
      <c r="E3854" s="1">
        <f t="shared" si="1"/>
        <v>98.08437213</v>
      </c>
    </row>
    <row r="3855" ht="14.25" customHeight="1">
      <c r="B3855" s="1">
        <v>31.72916</v>
      </c>
      <c r="C3855" s="1">
        <v>348.6865</v>
      </c>
      <c r="D3855" s="1">
        <v>3.691163</v>
      </c>
      <c r="E3855" s="1">
        <f t="shared" si="1"/>
        <v>98.08426584</v>
      </c>
    </row>
    <row r="3856" ht="14.25" customHeight="1">
      <c r="B3856" s="1">
        <v>31.7375</v>
      </c>
      <c r="C3856" s="1">
        <v>348.7679</v>
      </c>
      <c r="D3856" s="1">
        <v>3.691155</v>
      </c>
      <c r="E3856" s="1">
        <f t="shared" si="1"/>
        <v>98.08405325</v>
      </c>
    </row>
    <row r="3857" ht="14.25" customHeight="1">
      <c r="B3857" s="1">
        <v>31.74583</v>
      </c>
      <c r="C3857" s="1">
        <v>348.8528</v>
      </c>
      <c r="D3857" s="1">
        <v>3.691152</v>
      </c>
      <c r="E3857" s="1">
        <f t="shared" si="1"/>
        <v>98.08397354</v>
      </c>
    </row>
    <row r="3858" ht="14.25" customHeight="1">
      <c r="B3858" s="1">
        <v>31.75417</v>
      </c>
      <c r="C3858" s="1">
        <v>348.935</v>
      </c>
      <c r="D3858" s="1">
        <v>3.691148</v>
      </c>
      <c r="E3858" s="1">
        <f t="shared" si="1"/>
        <v>98.08386725</v>
      </c>
    </row>
    <row r="3859" ht="14.25" customHeight="1">
      <c r="B3859" s="1">
        <v>31.7625</v>
      </c>
      <c r="C3859" s="1">
        <v>349.0169</v>
      </c>
      <c r="D3859" s="1">
        <v>3.691144</v>
      </c>
      <c r="E3859" s="1">
        <f t="shared" si="1"/>
        <v>98.08376095</v>
      </c>
    </row>
    <row r="3860" ht="14.25" customHeight="1">
      <c r="B3860" s="1">
        <v>31.77084</v>
      </c>
      <c r="C3860" s="1">
        <v>349.1022</v>
      </c>
      <c r="D3860" s="1">
        <v>3.691144</v>
      </c>
      <c r="E3860" s="1">
        <f t="shared" si="1"/>
        <v>98.08376095</v>
      </c>
    </row>
    <row r="3861" ht="14.25" customHeight="1">
      <c r="B3861" s="1">
        <v>31.77917</v>
      </c>
      <c r="C3861" s="1">
        <v>349.1838</v>
      </c>
      <c r="D3861" s="1">
        <v>3.691141</v>
      </c>
      <c r="E3861" s="1">
        <f t="shared" si="1"/>
        <v>98.08368124</v>
      </c>
    </row>
    <row r="3862" ht="14.25" customHeight="1">
      <c r="B3862" s="1">
        <v>31.7875</v>
      </c>
      <c r="C3862" s="1">
        <v>349.2682</v>
      </c>
      <c r="D3862" s="1">
        <v>3.691136</v>
      </c>
      <c r="E3862" s="1">
        <f t="shared" si="1"/>
        <v>98.08354837</v>
      </c>
    </row>
    <row r="3863" ht="14.25" customHeight="1">
      <c r="B3863" s="1">
        <v>31.79584</v>
      </c>
      <c r="C3863" s="1">
        <v>349.3496</v>
      </c>
      <c r="D3863" s="1">
        <v>3.691135</v>
      </c>
      <c r="E3863" s="1">
        <f t="shared" si="1"/>
        <v>98.0835218</v>
      </c>
    </row>
    <row r="3864" ht="14.25" customHeight="1">
      <c r="B3864" s="1">
        <v>31.80416</v>
      </c>
      <c r="C3864" s="1">
        <v>349.4322</v>
      </c>
      <c r="D3864" s="1">
        <v>3.691126</v>
      </c>
      <c r="E3864" s="1">
        <f t="shared" si="1"/>
        <v>98.08328265</v>
      </c>
    </row>
    <row r="3865" ht="14.25" customHeight="1">
      <c r="B3865" s="1">
        <v>31.8125</v>
      </c>
      <c r="C3865" s="1">
        <v>349.5158</v>
      </c>
      <c r="D3865" s="1">
        <v>3.691113</v>
      </c>
      <c r="E3865" s="1">
        <f t="shared" si="1"/>
        <v>98.0829372</v>
      </c>
    </row>
    <row r="3866" ht="14.25" customHeight="1">
      <c r="B3866" s="1">
        <v>31.82084</v>
      </c>
      <c r="C3866" s="1">
        <v>349.5982</v>
      </c>
      <c r="D3866" s="1">
        <v>3.691109</v>
      </c>
      <c r="E3866" s="1">
        <f t="shared" si="1"/>
        <v>98.08283091</v>
      </c>
    </row>
    <row r="3867" ht="14.25" customHeight="1">
      <c r="B3867" s="1">
        <v>31.82916</v>
      </c>
      <c r="C3867" s="1">
        <v>349.6816</v>
      </c>
      <c r="D3867" s="1">
        <v>3.691109</v>
      </c>
      <c r="E3867" s="1">
        <f t="shared" si="1"/>
        <v>98.08283091</v>
      </c>
    </row>
    <row r="3868" ht="14.25" customHeight="1">
      <c r="B3868" s="1">
        <v>31.8375</v>
      </c>
      <c r="C3868" s="1">
        <v>349.764</v>
      </c>
      <c r="D3868" s="1">
        <v>3.691104</v>
      </c>
      <c r="E3868" s="1">
        <f t="shared" si="1"/>
        <v>98.08269805</v>
      </c>
    </row>
    <row r="3869" ht="14.25" customHeight="1">
      <c r="B3869" s="1">
        <v>31.84583</v>
      </c>
      <c r="C3869" s="1">
        <v>349.8475</v>
      </c>
      <c r="D3869" s="1">
        <v>3.691098</v>
      </c>
      <c r="E3869" s="1">
        <f t="shared" si="1"/>
        <v>98.08253861</v>
      </c>
    </row>
    <row r="3870" ht="14.25" customHeight="1">
      <c r="B3870" s="1">
        <v>31.85416</v>
      </c>
      <c r="C3870" s="1">
        <v>349.9306</v>
      </c>
      <c r="D3870" s="1">
        <v>3.691092</v>
      </c>
      <c r="E3870" s="1">
        <f t="shared" si="1"/>
        <v>98.08237917</v>
      </c>
    </row>
    <row r="3871" ht="14.25" customHeight="1">
      <c r="B3871" s="1">
        <v>31.8625</v>
      </c>
      <c r="C3871" s="1">
        <v>350.0138</v>
      </c>
      <c r="D3871" s="1">
        <v>3.691083</v>
      </c>
      <c r="E3871" s="1">
        <f t="shared" si="1"/>
        <v>98.08214002</v>
      </c>
    </row>
    <row r="3872" ht="14.25" customHeight="1">
      <c r="B3872" s="1">
        <v>31.87083</v>
      </c>
      <c r="C3872" s="1">
        <v>350.0969</v>
      </c>
      <c r="D3872" s="1">
        <v>3.691079</v>
      </c>
      <c r="E3872" s="1">
        <f t="shared" si="1"/>
        <v>98.08203373</v>
      </c>
    </row>
    <row r="3873" ht="14.25" customHeight="1">
      <c r="B3873" s="1">
        <v>31.87917</v>
      </c>
      <c r="C3873" s="1">
        <v>350.177</v>
      </c>
      <c r="D3873" s="1">
        <v>3.691074</v>
      </c>
      <c r="E3873" s="1">
        <f t="shared" si="1"/>
        <v>98.08190086</v>
      </c>
    </row>
    <row r="3874" ht="14.25" customHeight="1">
      <c r="B3874" s="1">
        <v>31.8875</v>
      </c>
      <c r="C3874" s="1">
        <v>350.2604</v>
      </c>
      <c r="D3874" s="1">
        <v>3.691076</v>
      </c>
      <c r="E3874" s="1">
        <f t="shared" si="1"/>
        <v>98.08195401</v>
      </c>
    </row>
    <row r="3875" ht="14.25" customHeight="1">
      <c r="B3875" s="1">
        <v>31.89584</v>
      </c>
      <c r="C3875" s="1">
        <v>350.3444</v>
      </c>
      <c r="D3875" s="1">
        <v>3.691076</v>
      </c>
      <c r="E3875" s="1">
        <f t="shared" si="1"/>
        <v>98.08195401</v>
      </c>
    </row>
    <row r="3876" ht="14.25" customHeight="1">
      <c r="B3876" s="1">
        <v>31.90417</v>
      </c>
      <c r="C3876" s="1">
        <v>350.4271</v>
      </c>
      <c r="D3876" s="1">
        <v>3.691076</v>
      </c>
      <c r="E3876" s="1">
        <f t="shared" si="1"/>
        <v>98.08195401</v>
      </c>
    </row>
    <row r="3877" ht="14.25" customHeight="1">
      <c r="B3877" s="1">
        <v>31.9125</v>
      </c>
      <c r="C3877" s="1">
        <v>350.5096</v>
      </c>
      <c r="D3877" s="1">
        <v>3.691075</v>
      </c>
      <c r="E3877" s="1">
        <f t="shared" si="1"/>
        <v>98.08192744</v>
      </c>
    </row>
    <row r="3878" ht="14.25" customHeight="1">
      <c r="B3878" s="1">
        <v>31.92084</v>
      </c>
      <c r="C3878" s="1">
        <v>350.5914</v>
      </c>
      <c r="D3878" s="1">
        <v>3.691069</v>
      </c>
      <c r="E3878" s="1">
        <f t="shared" si="1"/>
        <v>98.081768</v>
      </c>
    </row>
    <row r="3879" ht="14.25" customHeight="1">
      <c r="B3879" s="1">
        <v>31.92916</v>
      </c>
      <c r="C3879" s="1">
        <v>350.6761</v>
      </c>
      <c r="D3879" s="1">
        <v>3.691063</v>
      </c>
      <c r="E3879" s="1">
        <f t="shared" si="1"/>
        <v>98.08160856</v>
      </c>
    </row>
    <row r="3880" ht="14.25" customHeight="1">
      <c r="B3880" s="1">
        <v>31.9375</v>
      </c>
      <c r="C3880" s="1">
        <v>350.7594</v>
      </c>
      <c r="D3880" s="1">
        <v>3.691063</v>
      </c>
      <c r="E3880" s="1">
        <f t="shared" si="1"/>
        <v>98.08160856</v>
      </c>
    </row>
    <row r="3881" ht="14.25" customHeight="1">
      <c r="B3881" s="1">
        <v>31.94584</v>
      </c>
      <c r="C3881" s="1">
        <v>350.8406</v>
      </c>
      <c r="D3881" s="1">
        <v>3.691058</v>
      </c>
      <c r="E3881" s="1">
        <f t="shared" si="1"/>
        <v>98.0814757</v>
      </c>
    </row>
    <row r="3882" ht="14.25" customHeight="1">
      <c r="B3882" s="1">
        <v>31.95416</v>
      </c>
      <c r="C3882" s="1">
        <v>350.9228</v>
      </c>
      <c r="D3882" s="1">
        <v>3.691059</v>
      </c>
      <c r="E3882" s="1">
        <f t="shared" si="1"/>
        <v>98.08150227</v>
      </c>
    </row>
    <row r="3883" ht="14.25" customHeight="1">
      <c r="B3883" s="1">
        <v>31.9625</v>
      </c>
      <c r="C3883" s="1">
        <v>351.0059</v>
      </c>
      <c r="D3883" s="1">
        <v>3.691056</v>
      </c>
      <c r="E3883" s="1">
        <f t="shared" si="1"/>
        <v>98.08142255</v>
      </c>
    </row>
    <row r="3884" ht="14.25" customHeight="1">
      <c r="B3884" s="1">
        <v>31.97083</v>
      </c>
      <c r="C3884" s="1">
        <v>351.0887</v>
      </c>
      <c r="D3884" s="1">
        <v>3.691052</v>
      </c>
      <c r="E3884" s="1">
        <f t="shared" si="1"/>
        <v>98.08131626</v>
      </c>
    </row>
    <row r="3885" ht="14.25" customHeight="1">
      <c r="B3885" s="1">
        <v>31.97916</v>
      </c>
      <c r="C3885" s="1">
        <v>351.1714</v>
      </c>
      <c r="D3885" s="1">
        <v>3.691049</v>
      </c>
      <c r="E3885" s="1">
        <f t="shared" si="1"/>
        <v>98.08123655</v>
      </c>
    </row>
    <row r="3886" ht="14.25" customHeight="1">
      <c r="B3886" s="1">
        <v>31.9875</v>
      </c>
      <c r="C3886" s="1">
        <v>351.253</v>
      </c>
      <c r="D3886" s="1">
        <v>3.691042</v>
      </c>
      <c r="E3886" s="1">
        <f t="shared" si="1"/>
        <v>98.08105054</v>
      </c>
    </row>
    <row r="3887" ht="14.25" customHeight="1">
      <c r="B3887" s="1">
        <v>31.99583</v>
      </c>
      <c r="C3887" s="1">
        <v>351.3383</v>
      </c>
      <c r="D3887" s="1">
        <v>3.691034</v>
      </c>
      <c r="E3887" s="1">
        <f t="shared" si="1"/>
        <v>98.08083795</v>
      </c>
    </row>
    <row r="3888" ht="14.25" customHeight="1">
      <c r="B3888" s="1">
        <v>32.00416</v>
      </c>
      <c r="C3888" s="1">
        <v>351.42</v>
      </c>
      <c r="D3888" s="1">
        <v>3.69103</v>
      </c>
      <c r="E3888" s="1">
        <f t="shared" si="1"/>
        <v>98.08073166</v>
      </c>
    </row>
    <row r="3889" ht="14.25" customHeight="1">
      <c r="B3889" s="1">
        <v>32.0125</v>
      </c>
      <c r="C3889" s="1">
        <v>351.5034</v>
      </c>
      <c r="D3889" s="1">
        <v>3.691028</v>
      </c>
      <c r="E3889" s="1">
        <f t="shared" si="1"/>
        <v>98.08067852</v>
      </c>
    </row>
    <row r="3890" ht="14.25" customHeight="1">
      <c r="B3890" s="1">
        <v>32.02083</v>
      </c>
      <c r="C3890" s="1">
        <v>351.5857</v>
      </c>
      <c r="D3890" s="1">
        <v>3.691015</v>
      </c>
      <c r="E3890" s="1">
        <f t="shared" si="1"/>
        <v>98.08033307</v>
      </c>
    </row>
    <row r="3891" ht="14.25" customHeight="1">
      <c r="B3891" s="1">
        <v>32.02917</v>
      </c>
      <c r="C3891" s="1">
        <v>351.6679</v>
      </c>
      <c r="D3891" s="1">
        <v>3.691012</v>
      </c>
      <c r="E3891" s="1">
        <f t="shared" si="1"/>
        <v>98.08025336</v>
      </c>
    </row>
    <row r="3892" ht="14.25" customHeight="1">
      <c r="B3892" s="1">
        <v>32.0375</v>
      </c>
      <c r="C3892" s="1">
        <v>351.7536</v>
      </c>
      <c r="D3892" s="1">
        <v>3.691002</v>
      </c>
      <c r="E3892" s="1">
        <f t="shared" si="1"/>
        <v>98.07998763</v>
      </c>
    </row>
    <row r="3893" ht="14.25" customHeight="1">
      <c r="B3893" s="1">
        <v>32.04584</v>
      </c>
      <c r="C3893" s="1">
        <v>351.835</v>
      </c>
      <c r="D3893" s="1">
        <v>3.690992</v>
      </c>
      <c r="E3893" s="1">
        <f t="shared" si="1"/>
        <v>98.0797219</v>
      </c>
    </row>
    <row r="3894" ht="14.25" customHeight="1">
      <c r="B3894" s="1">
        <v>32.05416</v>
      </c>
      <c r="C3894" s="1">
        <v>351.9184</v>
      </c>
      <c r="D3894" s="1">
        <v>3.690992</v>
      </c>
      <c r="E3894" s="1">
        <f t="shared" si="1"/>
        <v>98.0797219</v>
      </c>
    </row>
    <row r="3895" ht="14.25" customHeight="1">
      <c r="B3895" s="1">
        <v>32.0625</v>
      </c>
      <c r="C3895" s="1">
        <v>352.0008</v>
      </c>
      <c r="D3895" s="1">
        <v>3.69099</v>
      </c>
      <c r="E3895" s="1">
        <f t="shared" si="1"/>
        <v>98.07966876</v>
      </c>
    </row>
    <row r="3896" ht="14.25" customHeight="1">
      <c r="B3896" s="1">
        <v>32.07084</v>
      </c>
      <c r="C3896" s="1">
        <v>352.083</v>
      </c>
      <c r="D3896" s="1">
        <v>3.69099</v>
      </c>
      <c r="E3896" s="1">
        <f t="shared" si="1"/>
        <v>98.07966876</v>
      </c>
    </row>
    <row r="3897" ht="14.25" customHeight="1">
      <c r="B3897" s="1">
        <v>32.07916</v>
      </c>
      <c r="C3897" s="1">
        <v>352.1653</v>
      </c>
      <c r="D3897" s="1">
        <v>3.690991</v>
      </c>
      <c r="E3897" s="1">
        <f t="shared" si="1"/>
        <v>98.07969533</v>
      </c>
    </row>
    <row r="3898" ht="14.25" customHeight="1">
      <c r="B3898" s="1">
        <v>32.0875</v>
      </c>
      <c r="C3898" s="1">
        <v>352.2489</v>
      </c>
      <c r="D3898" s="1">
        <v>3.690989</v>
      </c>
      <c r="E3898" s="1">
        <f t="shared" si="1"/>
        <v>98.07964218</v>
      </c>
    </row>
    <row r="3899" ht="14.25" customHeight="1">
      <c r="B3899" s="1">
        <v>32.09583</v>
      </c>
      <c r="C3899" s="1">
        <v>352.3328</v>
      </c>
      <c r="D3899" s="1">
        <v>3.690987</v>
      </c>
      <c r="E3899" s="1">
        <f t="shared" si="1"/>
        <v>98.07958904</v>
      </c>
    </row>
    <row r="3900" ht="14.25" customHeight="1">
      <c r="B3900" s="1">
        <v>32.10417</v>
      </c>
      <c r="C3900" s="1">
        <v>352.4158</v>
      </c>
      <c r="D3900" s="1">
        <v>3.690987</v>
      </c>
      <c r="E3900" s="1">
        <f t="shared" si="1"/>
        <v>98.07958904</v>
      </c>
    </row>
    <row r="3901" ht="14.25" customHeight="1">
      <c r="B3901" s="1">
        <v>32.1125</v>
      </c>
      <c r="C3901" s="1">
        <v>352.4998</v>
      </c>
      <c r="D3901" s="1">
        <v>3.690986</v>
      </c>
      <c r="E3901" s="1">
        <f t="shared" si="1"/>
        <v>98.07956246</v>
      </c>
    </row>
    <row r="3902" ht="14.25" customHeight="1">
      <c r="B3902" s="1">
        <v>32.12084</v>
      </c>
      <c r="C3902" s="1">
        <v>352.5818</v>
      </c>
      <c r="D3902" s="1">
        <v>3.690985</v>
      </c>
      <c r="E3902" s="1">
        <f t="shared" si="1"/>
        <v>98.07953589</v>
      </c>
    </row>
    <row r="3903" ht="14.25" customHeight="1">
      <c r="B3903" s="1">
        <v>32.12916</v>
      </c>
      <c r="C3903" s="1">
        <v>352.6645</v>
      </c>
      <c r="D3903" s="1">
        <v>3.690988</v>
      </c>
      <c r="E3903" s="1">
        <f t="shared" si="1"/>
        <v>98.07961561</v>
      </c>
    </row>
    <row r="3904" ht="14.25" customHeight="1">
      <c r="B3904" s="1">
        <v>32.1375</v>
      </c>
      <c r="C3904" s="1">
        <v>352.7488</v>
      </c>
      <c r="D3904" s="1">
        <v>3.690988</v>
      </c>
      <c r="E3904" s="1">
        <f t="shared" si="1"/>
        <v>98.07961561</v>
      </c>
    </row>
    <row r="3905" ht="14.25" customHeight="1">
      <c r="B3905" s="1">
        <v>32.14583</v>
      </c>
      <c r="C3905" s="1">
        <v>352.8304</v>
      </c>
      <c r="D3905" s="1">
        <v>3.690986</v>
      </c>
      <c r="E3905" s="1">
        <f t="shared" si="1"/>
        <v>98.07956246</v>
      </c>
    </row>
    <row r="3906" ht="14.25" customHeight="1">
      <c r="B3906" s="1">
        <v>32.15417</v>
      </c>
      <c r="C3906" s="1">
        <v>352.9131</v>
      </c>
      <c r="D3906" s="1">
        <v>3.690978</v>
      </c>
      <c r="E3906" s="1">
        <f t="shared" si="1"/>
        <v>98.07934988</v>
      </c>
    </row>
    <row r="3907" ht="14.25" customHeight="1">
      <c r="B3907" s="1">
        <v>32.1625</v>
      </c>
      <c r="C3907" s="1">
        <v>352.9962</v>
      </c>
      <c r="D3907" s="1">
        <v>3.69097</v>
      </c>
      <c r="E3907" s="1">
        <f t="shared" si="1"/>
        <v>98.0791373</v>
      </c>
    </row>
    <row r="3908" ht="14.25" customHeight="1">
      <c r="B3908" s="1">
        <v>32.17084</v>
      </c>
      <c r="C3908" s="1">
        <v>353.0803</v>
      </c>
      <c r="D3908" s="1">
        <v>3.690963</v>
      </c>
      <c r="E3908" s="1">
        <f t="shared" si="1"/>
        <v>98.07895129</v>
      </c>
    </row>
    <row r="3909" ht="14.25" customHeight="1">
      <c r="B3909" s="1">
        <v>32.17916</v>
      </c>
      <c r="C3909" s="1">
        <v>353.1619</v>
      </c>
      <c r="D3909" s="1">
        <v>3.69096</v>
      </c>
      <c r="E3909" s="1">
        <f t="shared" si="1"/>
        <v>98.07887157</v>
      </c>
    </row>
    <row r="3910" ht="14.25" customHeight="1">
      <c r="B3910" s="1">
        <v>32.1875</v>
      </c>
      <c r="C3910" s="1">
        <v>353.2454</v>
      </c>
      <c r="D3910" s="1">
        <v>3.690958</v>
      </c>
      <c r="E3910" s="1">
        <f t="shared" si="1"/>
        <v>98.07881843</v>
      </c>
    </row>
    <row r="3911" ht="14.25" customHeight="1">
      <c r="B3911" s="1">
        <v>32.19584</v>
      </c>
      <c r="C3911" s="1">
        <v>353.3285</v>
      </c>
      <c r="D3911" s="1">
        <v>3.69095</v>
      </c>
      <c r="E3911" s="1">
        <f t="shared" si="1"/>
        <v>98.07860585</v>
      </c>
    </row>
    <row r="3912" ht="14.25" customHeight="1">
      <c r="B3912" s="1">
        <v>32.20416</v>
      </c>
      <c r="C3912" s="1">
        <v>353.413</v>
      </c>
      <c r="D3912" s="1">
        <v>3.690941</v>
      </c>
      <c r="E3912" s="1">
        <f t="shared" si="1"/>
        <v>98.07836669</v>
      </c>
    </row>
    <row r="3913" ht="14.25" customHeight="1">
      <c r="B3913" s="1">
        <v>32.2125</v>
      </c>
      <c r="C3913" s="1">
        <v>353.4945</v>
      </c>
      <c r="D3913" s="1">
        <v>3.690939</v>
      </c>
      <c r="E3913" s="1">
        <f t="shared" si="1"/>
        <v>98.07831355</v>
      </c>
    </row>
    <row r="3914" ht="14.25" customHeight="1">
      <c r="B3914" s="1">
        <v>32.22083</v>
      </c>
      <c r="C3914" s="1">
        <v>353.5785</v>
      </c>
      <c r="D3914" s="1">
        <v>3.690935</v>
      </c>
      <c r="E3914" s="1">
        <f t="shared" si="1"/>
        <v>98.07820726</v>
      </c>
    </row>
    <row r="3915" ht="14.25" customHeight="1">
      <c r="B3915" s="1">
        <v>32.22917</v>
      </c>
      <c r="C3915" s="1">
        <v>353.6606</v>
      </c>
      <c r="D3915" s="1">
        <v>3.690928</v>
      </c>
      <c r="E3915" s="1">
        <f t="shared" si="1"/>
        <v>98.07802125</v>
      </c>
    </row>
    <row r="3916" ht="14.25" customHeight="1">
      <c r="B3916" s="1">
        <v>32.2375</v>
      </c>
      <c r="C3916" s="1">
        <v>353.743</v>
      </c>
      <c r="D3916" s="1">
        <v>3.690925</v>
      </c>
      <c r="E3916" s="1">
        <f t="shared" si="1"/>
        <v>98.07794153</v>
      </c>
    </row>
    <row r="3917" ht="14.25" customHeight="1">
      <c r="B3917" s="1">
        <v>32.24584</v>
      </c>
      <c r="C3917" s="1">
        <v>353.825</v>
      </c>
      <c r="D3917" s="1">
        <v>3.690922</v>
      </c>
      <c r="E3917" s="1">
        <f t="shared" si="1"/>
        <v>98.07786181</v>
      </c>
    </row>
    <row r="3918" ht="14.25" customHeight="1">
      <c r="B3918" s="1">
        <v>32.25416</v>
      </c>
      <c r="C3918" s="1">
        <v>353.9094</v>
      </c>
      <c r="D3918" s="1">
        <v>3.690918</v>
      </c>
      <c r="E3918" s="1">
        <f t="shared" si="1"/>
        <v>98.07775552</v>
      </c>
    </row>
    <row r="3919" ht="14.25" customHeight="1">
      <c r="B3919" s="1">
        <v>32.2625</v>
      </c>
      <c r="C3919" s="1">
        <v>353.9906</v>
      </c>
      <c r="D3919" s="1">
        <v>3.690912</v>
      </c>
      <c r="E3919" s="1">
        <f t="shared" si="1"/>
        <v>98.07759608</v>
      </c>
    </row>
    <row r="3920" ht="14.25" customHeight="1">
      <c r="B3920" s="1">
        <v>32.27083</v>
      </c>
      <c r="C3920" s="1">
        <v>354.0737</v>
      </c>
      <c r="D3920" s="1">
        <v>3.690908</v>
      </c>
      <c r="E3920" s="1">
        <f t="shared" si="1"/>
        <v>98.07748979</v>
      </c>
    </row>
    <row r="3921" ht="14.25" customHeight="1">
      <c r="B3921" s="1">
        <v>32.27917</v>
      </c>
      <c r="C3921" s="1">
        <v>354.1574</v>
      </c>
      <c r="D3921" s="1">
        <v>3.690904</v>
      </c>
      <c r="E3921" s="1">
        <f t="shared" si="1"/>
        <v>98.0773835</v>
      </c>
    </row>
    <row r="3922" ht="14.25" customHeight="1">
      <c r="B3922" s="1">
        <v>32.2875</v>
      </c>
      <c r="C3922" s="1">
        <v>354.2375</v>
      </c>
      <c r="D3922" s="1">
        <v>3.6909</v>
      </c>
      <c r="E3922" s="1">
        <f t="shared" si="1"/>
        <v>98.07727721</v>
      </c>
    </row>
    <row r="3923" ht="14.25" customHeight="1">
      <c r="B3923" s="1">
        <v>32.29584</v>
      </c>
      <c r="C3923" s="1">
        <v>354.3235</v>
      </c>
      <c r="D3923" s="1">
        <v>3.690898</v>
      </c>
      <c r="E3923" s="1">
        <f t="shared" si="1"/>
        <v>98.07722406</v>
      </c>
    </row>
    <row r="3924" ht="14.25" customHeight="1">
      <c r="B3924" s="1">
        <v>32.30416</v>
      </c>
      <c r="C3924" s="1">
        <v>354.4045</v>
      </c>
      <c r="D3924" s="1">
        <v>3.690897</v>
      </c>
      <c r="E3924" s="1">
        <f t="shared" si="1"/>
        <v>98.07719749</v>
      </c>
    </row>
    <row r="3925" ht="14.25" customHeight="1">
      <c r="B3925" s="1">
        <v>32.3125</v>
      </c>
      <c r="C3925" s="1">
        <v>354.4876</v>
      </c>
      <c r="D3925" s="1">
        <v>3.690894</v>
      </c>
      <c r="E3925" s="1">
        <f t="shared" si="1"/>
        <v>98.07711777</v>
      </c>
    </row>
    <row r="3926" ht="14.25" customHeight="1">
      <c r="B3926" s="1">
        <v>32.32084</v>
      </c>
      <c r="C3926" s="1">
        <v>354.57</v>
      </c>
      <c r="D3926" s="1">
        <v>3.690892</v>
      </c>
      <c r="E3926" s="1">
        <f t="shared" si="1"/>
        <v>98.07706463</v>
      </c>
    </row>
    <row r="3927" ht="14.25" customHeight="1">
      <c r="B3927" s="1">
        <v>32.32916</v>
      </c>
      <c r="C3927" s="1">
        <v>354.6547</v>
      </c>
      <c r="D3927" s="1">
        <v>3.690889</v>
      </c>
      <c r="E3927" s="1">
        <f t="shared" si="1"/>
        <v>98.07698491</v>
      </c>
    </row>
    <row r="3928" ht="14.25" customHeight="1">
      <c r="B3928" s="1">
        <v>32.3375</v>
      </c>
      <c r="C3928" s="1">
        <v>354.7362</v>
      </c>
      <c r="D3928" s="1">
        <v>3.690887</v>
      </c>
      <c r="E3928" s="1">
        <f t="shared" si="1"/>
        <v>98.07693176</v>
      </c>
    </row>
    <row r="3929" ht="14.25" customHeight="1">
      <c r="B3929" s="1">
        <v>32.34583</v>
      </c>
      <c r="C3929" s="1">
        <v>354.8204</v>
      </c>
      <c r="D3929" s="1">
        <v>3.690881</v>
      </c>
      <c r="E3929" s="1">
        <f t="shared" si="1"/>
        <v>98.07677233</v>
      </c>
    </row>
    <row r="3930" ht="14.25" customHeight="1">
      <c r="B3930" s="1">
        <v>32.35417</v>
      </c>
      <c r="C3930" s="1">
        <v>354.9016</v>
      </c>
      <c r="D3930" s="1">
        <v>3.690874</v>
      </c>
      <c r="E3930" s="1">
        <f t="shared" si="1"/>
        <v>98.07658632</v>
      </c>
    </row>
    <row r="3931" ht="14.25" customHeight="1">
      <c r="B3931" s="1">
        <v>32.3625</v>
      </c>
      <c r="C3931" s="1">
        <v>354.9844</v>
      </c>
      <c r="D3931" s="1">
        <v>3.690872</v>
      </c>
      <c r="E3931" s="1">
        <f t="shared" si="1"/>
        <v>98.07653317</v>
      </c>
    </row>
    <row r="3932" ht="14.25" customHeight="1">
      <c r="B3932" s="1">
        <v>32.37084</v>
      </c>
      <c r="C3932" s="1">
        <v>355.0684</v>
      </c>
      <c r="D3932" s="1">
        <v>3.690872</v>
      </c>
      <c r="E3932" s="1">
        <f t="shared" si="1"/>
        <v>98.07653317</v>
      </c>
    </row>
    <row r="3933" ht="14.25" customHeight="1">
      <c r="B3933" s="1">
        <v>32.37916</v>
      </c>
      <c r="C3933" s="1">
        <v>355.1504</v>
      </c>
      <c r="D3933" s="1">
        <v>3.690872</v>
      </c>
      <c r="E3933" s="1">
        <f t="shared" si="1"/>
        <v>98.07653317</v>
      </c>
    </row>
    <row r="3934" ht="14.25" customHeight="1">
      <c r="B3934" s="1">
        <v>32.3875</v>
      </c>
      <c r="C3934" s="1">
        <v>355.2339</v>
      </c>
      <c r="D3934" s="1">
        <v>3.69087</v>
      </c>
      <c r="E3934" s="1">
        <f t="shared" si="1"/>
        <v>98.07648003</v>
      </c>
    </row>
    <row r="3935" ht="14.25" customHeight="1">
      <c r="B3935" s="1">
        <v>32.39583</v>
      </c>
      <c r="C3935" s="1">
        <v>355.3146</v>
      </c>
      <c r="D3935" s="1">
        <v>3.690866</v>
      </c>
      <c r="E3935" s="1">
        <f t="shared" si="1"/>
        <v>98.07637374</v>
      </c>
    </row>
    <row r="3936" ht="14.25" customHeight="1">
      <c r="B3936" s="1">
        <v>32.40417</v>
      </c>
      <c r="C3936" s="1">
        <v>355.3975</v>
      </c>
      <c r="D3936" s="1">
        <v>3.690858</v>
      </c>
      <c r="E3936" s="1">
        <f t="shared" si="1"/>
        <v>98.07616116</v>
      </c>
    </row>
    <row r="3937" ht="14.25" customHeight="1">
      <c r="B3937" s="1">
        <v>32.4125</v>
      </c>
      <c r="C3937" s="1">
        <v>355.4804</v>
      </c>
      <c r="D3937" s="1">
        <v>3.690856</v>
      </c>
      <c r="E3937" s="1">
        <f t="shared" si="1"/>
        <v>98.07610801</v>
      </c>
    </row>
    <row r="3938" ht="14.25" customHeight="1">
      <c r="B3938" s="1">
        <v>32.42084</v>
      </c>
      <c r="C3938" s="1">
        <v>355.5635</v>
      </c>
      <c r="D3938" s="1">
        <v>3.690852</v>
      </c>
      <c r="E3938" s="1">
        <f t="shared" si="1"/>
        <v>98.07600172</v>
      </c>
    </row>
    <row r="3939" ht="14.25" customHeight="1">
      <c r="B3939" s="1">
        <v>32.42916</v>
      </c>
      <c r="C3939" s="1">
        <v>355.6464</v>
      </c>
      <c r="D3939" s="1">
        <v>3.690851</v>
      </c>
      <c r="E3939" s="1">
        <f t="shared" si="1"/>
        <v>98.07597515</v>
      </c>
    </row>
    <row r="3940" ht="14.25" customHeight="1">
      <c r="B3940" s="1">
        <v>32.4375</v>
      </c>
      <c r="C3940" s="1">
        <v>355.7293</v>
      </c>
      <c r="D3940" s="1">
        <v>3.690844</v>
      </c>
      <c r="E3940" s="1">
        <f t="shared" si="1"/>
        <v>98.07578914</v>
      </c>
    </row>
    <row r="3941" ht="14.25" customHeight="1">
      <c r="B3941" s="1">
        <v>32.44584</v>
      </c>
      <c r="C3941" s="1">
        <v>355.8111</v>
      </c>
      <c r="D3941" s="1">
        <v>3.69084</v>
      </c>
      <c r="E3941" s="1">
        <f t="shared" si="1"/>
        <v>98.07568285</v>
      </c>
    </row>
    <row r="3942" ht="14.25" customHeight="1">
      <c r="B3942" s="1">
        <v>32.45416</v>
      </c>
      <c r="C3942" s="1">
        <v>355.8952</v>
      </c>
      <c r="D3942" s="1">
        <v>3.690838</v>
      </c>
      <c r="E3942" s="1">
        <f t="shared" si="1"/>
        <v>98.0756297</v>
      </c>
    </row>
    <row r="3943" ht="14.25" customHeight="1">
      <c r="B3943" s="1">
        <v>32.4625</v>
      </c>
      <c r="C3943" s="1">
        <v>355.9772</v>
      </c>
      <c r="D3943" s="1">
        <v>3.690834</v>
      </c>
      <c r="E3943" s="1">
        <f t="shared" si="1"/>
        <v>98.07552341</v>
      </c>
    </row>
    <row r="3944" ht="14.25" customHeight="1">
      <c r="B3944" s="1">
        <v>32.47083</v>
      </c>
      <c r="C3944" s="1">
        <v>356.0603</v>
      </c>
      <c r="D3944" s="1">
        <v>3.690826</v>
      </c>
      <c r="E3944" s="1">
        <f t="shared" si="1"/>
        <v>98.07531083</v>
      </c>
    </row>
    <row r="3945" ht="14.25" customHeight="1">
      <c r="B3945" s="1">
        <v>32.47917</v>
      </c>
      <c r="C3945" s="1">
        <v>356.1443</v>
      </c>
      <c r="D3945" s="1">
        <v>3.690822</v>
      </c>
      <c r="E3945" s="1">
        <f t="shared" si="1"/>
        <v>98.07520454</v>
      </c>
    </row>
    <row r="3946" ht="14.25" customHeight="1">
      <c r="B3946" s="1">
        <v>32.4875</v>
      </c>
      <c r="C3946" s="1">
        <v>356.226</v>
      </c>
      <c r="D3946" s="1">
        <v>3.690819</v>
      </c>
      <c r="E3946" s="1">
        <f t="shared" si="1"/>
        <v>98.07512482</v>
      </c>
    </row>
    <row r="3947" ht="14.25" customHeight="1">
      <c r="B3947" s="1">
        <v>32.49584</v>
      </c>
      <c r="C3947" s="1">
        <v>356.3098</v>
      </c>
      <c r="D3947" s="1">
        <v>3.690818</v>
      </c>
      <c r="E3947" s="1">
        <f t="shared" si="1"/>
        <v>98.07509825</v>
      </c>
    </row>
    <row r="3948" ht="14.25" customHeight="1">
      <c r="B3948" s="1">
        <v>32.50416</v>
      </c>
      <c r="C3948" s="1">
        <v>356.3925</v>
      </c>
      <c r="D3948" s="1">
        <v>3.690813</v>
      </c>
      <c r="E3948" s="1">
        <f t="shared" si="1"/>
        <v>98.07496538</v>
      </c>
    </row>
    <row r="3949" ht="14.25" customHeight="1">
      <c r="B3949" s="1">
        <v>32.5125</v>
      </c>
      <c r="C3949" s="1">
        <v>356.4759</v>
      </c>
      <c r="D3949" s="1">
        <v>3.69081</v>
      </c>
      <c r="E3949" s="1">
        <f t="shared" si="1"/>
        <v>98.07488566</v>
      </c>
    </row>
    <row r="3950" ht="14.25" customHeight="1">
      <c r="B3950" s="1">
        <v>32.52083</v>
      </c>
      <c r="C3950" s="1">
        <v>356.5576</v>
      </c>
      <c r="D3950" s="1">
        <v>3.690808</v>
      </c>
      <c r="E3950" s="1">
        <f t="shared" si="1"/>
        <v>98.07483252</v>
      </c>
    </row>
    <row r="3951" ht="14.25" customHeight="1">
      <c r="B3951" s="1">
        <v>32.52917</v>
      </c>
      <c r="C3951" s="1">
        <v>356.6402</v>
      </c>
      <c r="D3951" s="1">
        <v>3.690805</v>
      </c>
      <c r="E3951" s="1">
        <f t="shared" si="1"/>
        <v>98.0747528</v>
      </c>
    </row>
    <row r="3952" ht="14.25" customHeight="1">
      <c r="B3952" s="1">
        <v>32.5375</v>
      </c>
      <c r="C3952" s="1">
        <v>356.7232</v>
      </c>
      <c r="D3952" s="1">
        <v>3.690801</v>
      </c>
      <c r="E3952" s="1">
        <f t="shared" si="1"/>
        <v>98.07464651</v>
      </c>
    </row>
    <row r="3953" ht="14.25" customHeight="1">
      <c r="B3953" s="1">
        <v>32.54584</v>
      </c>
      <c r="C3953" s="1">
        <v>356.8066</v>
      </c>
      <c r="D3953" s="1">
        <v>3.6908</v>
      </c>
      <c r="E3953" s="1">
        <f t="shared" si="1"/>
        <v>98.07461994</v>
      </c>
    </row>
    <row r="3954" ht="14.25" customHeight="1">
      <c r="B3954" s="1">
        <v>32.55416</v>
      </c>
      <c r="C3954" s="1">
        <v>356.8891</v>
      </c>
      <c r="D3954" s="1">
        <v>3.690794</v>
      </c>
      <c r="E3954" s="1">
        <f t="shared" si="1"/>
        <v>98.0744605</v>
      </c>
    </row>
    <row r="3955" ht="14.25" customHeight="1">
      <c r="B3955" s="1">
        <v>32.5625</v>
      </c>
      <c r="C3955" s="1">
        <v>356.9727</v>
      </c>
      <c r="D3955" s="1">
        <v>3.690787</v>
      </c>
      <c r="E3955" s="1">
        <f t="shared" si="1"/>
        <v>98.07427449</v>
      </c>
    </row>
    <row r="3956" ht="14.25" customHeight="1">
      <c r="B3956" s="1">
        <v>32.57084</v>
      </c>
      <c r="C3956" s="1">
        <v>357.0542</v>
      </c>
      <c r="D3956" s="1">
        <v>3.690776</v>
      </c>
      <c r="E3956" s="1">
        <f t="shared" si="1"/>
        <v>98.07398219</v>
      </c>
    </row>
    <row r="3957" ht="14.25" customHeight="1">
      <c r="B3957" s="1">
        <v>32.57916</v>
      </c>
      <c r="C3957" s="1">
        <v>357.1378</v>
      </c>
      <c r="D3957" s="1">
        <v>3.690778</v>
      </c>
      <c r="E3957" s="1">
        <f t="shared" si="1"/>
        <v>98.07403534</v>
      </c>
    </row>
    <row r="3958" ht="14.25" customHeight="1">
      <c r="B3958" s="1">
        <v>32.5875</v>
      </c>
      <c r="C3958" s="1">
        <v>357.2206</v>
      </c>
      <c r="D3958" s="1">
        <v>3.690774</v>
      </c>
      <c r="E3958" s="1">
        <f t="shared" si="1"/>
        <v>98.07392905</v>
      </c>
    </row>
    <row r="3959" ht="14.25" customHeight="1">
      <c r="B3959" s="1">
        <v>32.59583</v>
      </c>
      <c r="C3959" s="1">
        <v>357.302</v>
      </c>
      <c r="D3959" s="1">
        <v>3.690776</v>
      </c>
      <c r="E3959" s="1">
        <f t="shared" si="1"/>
        <v>98.07398219</v>
      </c>
    </row>
    <row r="3960" ht="14.25" customHeight="1">
      <c r="B3960" s="1">
        <v>32.60417</v>
      </c>
      <c r="C3960" s="1">
        <v>357.3853</v>
      </c>
      <c r="D3960" s="1">
        <v>3.690775</v>
      </c>
      <c r="E3960" s="1">
        <f t="shared" si="1"/>
        <v>98.07395562</v>
      </c>
    </row>
    <row r="3961" ht="14.25" customHeight="1">
      <c r="B3961" s="1">
        <v>32.6125</v>
      </c>
      <c r="C3961" s="1">
        <v>357.4692</v>
      </c>
      <c r="D3961" s="1">
        <v>3.690772</v>
      </c>
      <c r="E3961" s="1">
        <f t="shared" si="1"/>
        <v>98.0738759</v>
      </c>
    </row>
    <row r="3962" ht="14.25" customHeight="1">
      <c r="B3962" s="1">
        <v>32.62084</v>
      </c>
      <c r="C3962" s="1">
        <v>357.5502</v>
      </c>
      <c r="D3962" s="1">
        <v>3.690765</v>
      </c>
      <c r="E3962" s="1">
        <f t="shared" si="1"/>
        <v>98.07368989</v>
      </c>
    </row>
    <row r="3963" ht="14.25" customHeight="1">
      <c r="B3963" s="1">
        <v>32.62916</v>
      </c>
      <c r="C3963" s="1">
        <v>357.6345</v>
      </c>
      <c r="D3963" s="1">
        <v>3.690762</v>
      </c>
      <c r="E3963" s="1">
        <f t="shared" si="1"/>
        <v>98.07361017</v>
      </c>
    </row>
    <row r="3964" ht="14.25" customHeight="1">
      <c r="B3964" s="1">
        <v>32.6375</v>
      </c>
      <c r="C3964" s="1">
        <v>357.7176</v>
      </c>
      <c r="D3964" s="1">
        <v>3.690757</v>
      </c>
      <c r="E3964" s="1">
        <f t="shared" si="1"/>
        <v>98.07347731</v>
      </c>
    </row>
    <row r="3965" ht="14.25" customHeight="1">
      <c r="B3965" s="1">
        <v>32.64583</v>
      </c>
      <c r="C3965" s="1">
        <v>357.799</v>
      </c>
      <c r="D3965" s="1">
        <v>3.690754</v>
      </c>
      <c r="E3965" s="1">
        <f t="shared" si="1"/>
        <v>98.07339759</v>
      </c>
    </row>
    <row r="3966" ht="14.25" customHeight="1">
      <c r="B3966" s="1">
        <v>32.65417</v>
      </c>
      <c r="C3966" s="1">
        <v>357.8836</v>
      </c>
      <c r="D3966" s="1">
        <v>3.69075</v>
      </c>
      <c r="E3966" s="1">
        <f t="shared" si="1"/>
        <v>98.0732913</v>
      </c>
    </row>
    <row r="3967" ht="14.25" customHeight="1">
      <c r="B3967" s="1">
        <v>32.6625</v>
      </c>
      <c r="C3967" s="1">
        <v>357.9645</v>
      </c>
      <c r="D3967" s="1">
        <v>3.690748</v>
      </c>
      <c r="E3967" s="1">
        <f t="shared" si="1"/>
        <v>98.07323816</v>
      </c>
    </row>
    <row r="3968" ht="14.25" customHeight="1">
      <c r="B3968" s="1">
        <v>32.67084</v>
      </c>
      <c r="C3968" s="1">
        <v>358.0489</v>
      </c>
      <c r="D3968" s="1">
        <v>3.690736</v>
      </c>
      <c r="E3968" s="1">
        <f t="shared" si="1"/>
        <v>98.07291928</v>
      </c>
    </row>
    <row r="3969" ht="14.25" customHeight="1">
      <c r="B3969" s="1">
        <v>32.67916</v>
      </c>
      <c r="C3969" s="1">
        <v>358.1312</v>
      </c>
      <c r="D3969" s="1">
        <v>3.690723</v>
      </c>
      <c r="E3969" s="1">
        <f t="shared" si="1"/>
        <v>98.07257384</v>
      </c>
    </row>
    <row r="3970" ht="14.25" customHeight="1">
      <c r="B3970" s="1">
        <v>32.6875</v>
      </c>
      <c r="C3970" s="1">
        <v>358.2145</v>
      </c>
      <c r="D3970" s="1">
        <v>3.690716</v>
      </c>
      <c r="E3970" s="1">
        <f t="shared" si="1"/>
        <v>98.07238783</v>
      </c>
    </row>
    <row r="3971" ht="14.25" customHeight="1">
      <c r="B3971" s="1">
        <v>32.69584</v>
      </c>
      <c r="C3971" s="1">
        <v>358.2965</v>
      </c>
      <c r="D3971" s="1">
        <v>3.690713</v>
      </c>
      <c r="E3971" s="1">
        <f t="shared" si="1"/>
        <v>98.07230811</v>
      </c>
    </row>
    <row r="3972" ht="14.25" customHeight="1">
      <c r="B3972" s="1">
        <v>32.70416</v>
      </c>
      <c r="C3972" s="1">
        <v>358.379</v>
      </c>
      <c r="D3972" s="1">
        <v>3.690706</v>
      </c>
      <c r="E3972" s="1">
        <f t="shared" si="1"/>
        <v>98.0721221</v>
      </c>
    </row>
    <row r="3973" ht="14.25" customHeight="1">
      <c r="B3973" s="1">
        <v>32.7125</v>
      </c>
      <c r="C3973" s="1">
        <v>358.4622</v>
      </c>
      <c r="D3973" s="1">
        <v>3.690702</v>
      </c>
      <c r="E3973" s="1">
        <f t="shared" si="1"/>
        <v>98.07201581</v>
      </c>
    </row>
    <row r="3974" ht="14.25" customHeight="1">
      <c r="B3974" s="1">
        <v>32.72083</v>
      </c>
      <c r="C3974" s="1">
        <v>358.5446</v>
      </c>
      <c r="D3974" s="1">
        <v>3.6907</v>
      </c>
      <c r="E3974" s="1">
        <f t="shared" si="1"/>
        <v>98.07196266</v>
      </c>
    </row>
    <row r="3975" ht="14.25" customHeight="1">
      <c r="B3975" s="1">
        <v>32.72917</v>
      </c>
      <c r="C3975" s="1">
        <v>358.6278</v>
      </c>
      <c r="D3975" s="1">
        <v>3.690691</v>
      </c>
      <c r="E3975" s="1">
        <f t="shared" si="1"/>
        <v>98.07172351</v>
      </c>
    </row>
    <row r="3976" ht="14.25" customHeight="1">
      <c r="B3976" s="1">
        <v>32.7375</v>
      </c>
      <c r="C3976" s="1">
        <v>358.7107</v>
      </c>
      <c r="D3976" s="1">
        <v>3.690683</v>
      </c>
      <c r="E3976" s="1">
        <f t="shared" si="1"/>
        <v>98.07151093</v>
      </c>
    </row>
    <row r="3977" ht="14.25" customHeight="1">
      <c r="B3977" s="1">
        <v>32.74584</v>
      </c>
      <c r="C3977" s="1">
        <v>358.7929</v>
      </c>
      <c r="D3977" s="1">
        <v>3.690681</v>
      </c>
      <c r="E3977" s="1">
        <f t="shared" si="1"/>
        <v>98.07145778</v>
      </c>
    </row>
    <row r="3978" ht="14.25" customHeight="1">
      <c r="B3978" s="1">
        <v>32.75416</v>
      </c>
      <c r="C3978" s="1">
        <v>358.8767</v>
      </c>
      <c r="D3978" s="1">
        <v>3.690676</v>
      </c>
      <c r="E3978" s="1">
        <f t="shared" si="1"/>
        <v>98.07132492</v>
      </c>
    </row>
    <row r="3979" ht="14.25" customHeight="1">
      <c r="B3979" s="1">
        <v>32.7625</v>
      </c>
      <c r="C3979" s="1">
        <v>358.9591</v>
      </c>
      <c r="D3979" s="1">
        <v>3.690672</v>
      </c>
      <c r="E3979" s="1">
        <f t="shared" si="1"/>
        <v>98.07121863</v>
      </c>
    </row>
    <row r="3980" ht="14.25" customHeight="1">
      <c r="B3980" s="1">
        <v>32.77083</v>
      </c>
      <c r="C3980" s="1">
        <v>359.0414</v>
      </c>
      <c r="D3980" s="1">
        <v>3.690669</v>
      </c>
      <c r="E3980" s="1">
        <f t="shared" si="1"/>
        <v>98.07113891</v>
      </c>
    </row>
    <row r="3981" ht="14.25" customHeight="1">
      <c r="B3981" s="1">
        <v>32.77917</v>
      </c>
      <c r="C3981" s="1">
        <v>359.1248</v>
      </c>
      <c r="D3981" s="1">
        <v>3.690666</v>
      </c>
      <c r="E3981" s="1">
        <f t="shared" si="1"/>
        <v>98.07105919</v>
      </c>
    </row>
    <row r="3982" ht="14.25" customHeight="1">
      <c r="B3982" s="1">
        <v>32.7875</v>
      </c>
      <c r="C3982" s="1">
        <v>359.2075</v>
      </c>
      <c r="D3982" s="1">
        <v>3.690664</v>
      </c>
      <c r="E3982" s="1">
        <f t="shared" si="1"/>
        <v>98.07100605</v>
      </c>
    </row>
    <row r="3983" ht="14.25" customHeight="1">
      <c r="B3983" s="1">
        <v>32.79584</v>
      </c>
      <c r="C3983" s="1">
        <v>359.2902</v>
      </c>
      <c r="D3983" s="1">
        <v>3.690667</v>
      </c>
      <c r="E3983" s="1">
        <f t="shared" si="1"/>
        <v>98.07108576</v>
      </c>
    </row>
    <row r="3984" ht="14.25" customHeight="1">
      <c r="B3984" s="1">
        <v>32.80416</v>
      </c>
      <c r="C3984" s="1">
        <v>359.3724</v>
      </c>
      <c r="D3984" s="1">
        <v>3.690664</v>
      </c>
      <c r="E3984" s="1">
        <f t="shared" si="1"/>
        <v>98.07100605</v>
      </c>
    </row>
    <row r="3985" ht="14.25" customHeight="1">
      <c r="B3985" s="1">
        <v>32.8125</v>
      </c>
      <c r="C3985" s="1">
        <v>359.4556</v>
      </c>
      <c r="D3985" s="1">
        <v>3.690664</v>
      </c>
      <c r="E3985" s="1">
        <f t="shared" si="1"/>
        <v>98.07100605</v>
      </c>
    </row>
    <row r="3986" ht="14.25" customHeight="1">
      <c r="B3986" s="1">
        <v>32.82084</v>
      </c>
      <c r="C3986" s="1">
        <v>359.5376</v>
      </c>
      <c r="D3986" s="1">
        <v>3.690659</v>
      </c>
      <c r="E3986" s="1">
        <f t="shared" si="1"/>
        <v>98.07087318</v>
      </c>
    </row>
    <row r="3987" ht="14.25" customHeight="1">
      <c r="B3987" s="1">
        <v>32.82916</v>
      </c>
      <c r="C3987" s="1">
        <v>359.6206</v>
      </c>
      <c r="D3987" s="1">
        <v>3.690655</v>
      </c>
      <c r="E3987" s="1">
        <f t="shared" si="1"/>
        <v>98.07076689</v>
      </c>
    </row>
    <row r="3988" ht="14.25" customHeight="1">
      <c r="B3988" s="1">
        <v>32.8375</v>
      </c>
      <c r="C3988" s="1">
        <v>359.7035</v>
      </c>
      <c r="D3988" s="1">
        <v>3.690655</v>
      </c>
      <c r="E3988" s="1">
        <f t="shared" si="1"/>
        <v>98.07076689</v>
      </c>
    </row>
    <row r="3989" ht="14.25" customHeight="1">
      <c r="B3989" s="1">
        <v>32.84583</v>
      </c>
      <c r="C3989" s="1">
        <v>359.7848</v>
      </c>
      <c r="D3989" s="1">
        <v>3.690656</v>
      </c>
      <c r="E3989" s="1">
        <f t="shared" si="1"/>
        <v>98.07079346</v>
      </c>
    </row>
    <row r="3990" ht="14.25" customHeight="1">
      <c r="B3990" s="1">
        <v>32.85417</v>
      </c>
      <c r="C3990" s="1">
        <v>359.8688</v>
      </c>
      <c r="D3990" s="1">
        <v>3.690656</v>
      </c>
      <c r="E3990" s="1">
        <f t="shared" si="1"/>
        <v>98.07079346</v>
      </c>
    </row>
    <row r="3991" ht="14.25" customHeight="1">
      <c r="B3991" s="1">
        <v>32.8625</v>
      </c>
      <c r="C3991" s="1">
        <v>359.9524</v>
      </c>
      <c r="D3991" s="1">
        <v>3.690654</v>
      </c>
      <c r="E3991" s="1">
        <f t="shared" si="1"/>
        <v>98.07074032</v>
      </c>
    </row>
    <row r="3992" ht="14.25" customHeight="1">
      <c r="B3992" s="1">
        <v>32.87084</v>
      </c>
      <c r="C3992" s="1">
        <v>360.0364</v>
      </c>
      <c r="D3992" s="1">
        <v>3.690652</v>
      </c>
      <c r="E3992" s="1">
        <f t="shared" si="1"/>
        <v>98.07068717</v>
      </c>
    </row>
    <row r="3993" ht="14.25" customHeight="1">
      <c r="B3993" s="1">
        <v>32.87916</v>
      </c>
      <c r="C3993" s="1">
        <v>360.118</v>
      </c>
      <c r="D3993" s="1">
        <v>3.690646</v>
      </c>
      <c r="E3993" s="1">
        <f t="shared" si="1"/>
        <v>98.07052774</v>
      </c>
    </row>
    <row r="3994" ht="14.25" customHeight="1">
      <c r="B3994" s="1">
        <v>32.8875</v>
      </c>
      <c r="C3994" s="1">
        <v>360.2008</v>
      </c>
      <c r="D3994" s="1">
        <v>3.690643</v>
      </c>
      <c r="E3994" s="1">
        <f t="shared" si="1"/>
        <v>98.07044802</v>
      </c>
    </row>
    <row r="3995" ht="14.25" customHeight="1">
      <c r="B3995" s="1">
        <v>32.89583</v>
      </c>
      <c r="C3995" s="1">
        <v>360.2847</v>
      </c>
      <c r="D3995" s="1">
        <v>3.690638</v>
      </c>
      <c r="E3995" s="1">
        <f t="shared" si="1"/>
        <v>98.07031516</v>
      </c>
    </row>
    <row r="3996" ht="14.25" customHeight="1">
      <c r="B3996" s="1">
        <v>32.90417</v>
      </c>
      <c r="C3996" s="1">
        <v>360.3661</v>
      </c>
      <c r="D3996" s="1">
        <v>3.690635</v>
      </c>
      <c r="E3996" s="1">
        <f t="shared" si="1"/>
        <v>98.07023544</v>
      </c>
    </row>
    <row r="3997" ht="14.25" customHeight="1">
      <c r="B3997" s="1">
        <v>32.9125</v>
      </c>
      <c r="C3997" s="1">
        <v>360.4505</v>
      </c>
      <c r="D3997" s="1">
        <v>3.690634</v>
      </c>
      <c r="E3997" s="1">
        <f t="shared" si="1"/>
        <v>98.07020886</v>
      </c>
    </row>
    <row r="3998" ht="14.25" customHeight="1">
      <c r="B3998" s="1">
        <v>32.92084</v>
      </c>
      <c r="C3998" s="1">
        <v>360.5334</v>
      </c>
      <c r="D3998" s="1">
        <v>3.690631</v>
      </c>
      <c r="E3998" s="1">
        <f t="shared" si="1"/>
        <v>98.07012915</v>
      </c>
    </row>
    <row r="3999" ht="14.25" customHeight="1">
      <c r="B3999" s="1">
        <v>32.92916</v>
      </c>
      <c r="C3999" s="1">
        <v>360.6162</v>
      </c>
      <c r="D3999" s="1">
        <v>3.690627</v>
      </c>
      <c r="E3999" s="1">
        <f t="shared" si="1"/>
        <v>98.07002286</v>
      </c>
    </row>
    <row r="4000" ht="14.25" customHeight="1">
      <c r="B4000" s="1">
        <v>32.9375</v>
      </c>
      <c r="C4000" s="1">
        <v>360.6981</v>
      </c>
      <c r="D4000" s="1">
        <v>3.690622</v>
      </c>
      <c r="E4000" s="1">
        <f t="shared" si="1"/>
        <v>98.06988999</v>
      </c>
    </row>
    <row r="4001" ht="14.25" customHeight="1">
      <c r="B4001" s="1">
        <v>32.94584</v>
      </c>
      <c r="C4001" s="1">
        <v>360.7812</v>
      </c>
      <c r="D4001" s="1">
        <v>3.690618</v>
      </c>
      <c r="E4001" s="1">
        <f t="shared" si="1"/>
        <v>98.0697837</v>
      </c>
    </row>
    <row r="4002" ht="14.25" customHeight="1">
      <c r="B4002" s="1">
        <v>32.95416</v>
      </c>
      <c r="C4002" s="1">
        <v>360.865</v>
      </c>
      <c r="D4002" s="1">
        <v>3.690614</v>
      </c>
      <c r="E4002" s="1">
        <f t="shared" si="1"/>
        <v>98.06967741</v>
      </c>
    </row>
    <row r="4003" ht="14.25" customHeight="1">
      <c r="B4003" s="1">
        <v>32.9625</v>
      </c>
      <c r="C4003" s="1">
        <v>360.949</v>
      </c>
      <c r="D4003" s="1">
        <v>3.69061</v>
      </c>
      <c r="E4003" s="1">
        <f t="shared" si="1"/>
        <v>98.06957112</v>
      </c>
    </row>
    <row r="4004" ht="14.25" customHeight="1">
      <c r="B4004" s="1">
        <v>32.97083</v>
      </c>
      <c r="C4004" s="1">
        <v>361.0298</v>
      </c>
      <c r="D4004" s="1">
        <v>3.690602</v>
      </c>
      <c r="E4004" s="1">
        <f t="shared" si="1"/>
        <v>98.06935854</v>
      </c>
    </row>
    <row r="4005" ht="14.25" customHeight="1">
      <c r="B4005" s="1">
        <v>32.97917</v>
      </c>
      <c r="C4005" s="1">
        <v>361.1125</v>
      </c>
      <c r="D4005" s="1">
        <v>3.690596</v>
      </c>
      <c r="E4005" s="1">
        <f t="shared" si="1"/>
        <v>98.0691991</v>
      </c>
    </row>
    <row r="4006" ht="14.25" customHeight="1">
      <c r="B4006" s="1">
        <v>32.9875</v>
      </c>
      <c r="C4006" s="1">
        <v>361.1961</v>
      </c>
      <c r="D4006" s="1">
        <v>3.690589</v>
      </c>
      <c r="E4006" s="1">
        <f t="shared" si="1"/>
        <v>98.06901309</v>
      </c>
    </row>
    <row r="4007" ht="14.25" customHeight="1">
      <c r="B4007" s="1">
        <v>32.99584</v>
      </c>
      <c r="C4007" s="1">
        <v>361.278</v>
      </c>
      <c r="D4007" s="1">
        <v>3.690583</v>
      </c>
      <c r="E4007" s="1">
        <f t="shared" si="1"/>
        <v>98.06885366</v>
      </c>
    </row>
    <row r="4008" ht="14.25" customHeight="1">
      <c r="B4008" s="1">
        <v>33.00416</v>
      </c>
      <c r="C4008" s="1">
        <v>361.3616</v>
      </c>
      <c r="D4008" s="1">
        <v>3.690575</v>
      </c>
      <c r="E4008" s="1">
        <f t="shared" si="1"/>
        <v>98.06864107</v>
      </c>
    </row>
    <row r="4009" ht="14.25" customHeight="1">
      <c r="B4009" s="1">
        <v>33.0125</v>
      </c>
      <c r="C4009" s="1">
        <v>361.4456</v>
      </c>
      <c r="D4009" s="1">
        <v>3.690562</v>
      </c>
      <c r="E4009" s="1">
        <f t="shared" si="1"/>
        <v>98.06829563</v>
      </c>
    </row>
    <row r="4010" ht="14.25" customHeight="1">
      <c r="B4010" s="1">
        <v>33.02083</v>
      </c>
      <c r="C4010" s="1">
        <v>361.5285</v>
      </c>
      <c r="D4010" s="1">
        <v>3.690554</v>
      </c>
      <c r="E4010" s="1">
        <f t="shared" si="1"/>
        <v>98.06808305</v>
      </c>
    </row>
    <row r="4011" ht="14.25" customHeight="1">
      <c r="B4011" s="1">
        <v>33.02917</v>
      </c>
      <c r="C4011" s="1">
        <v>361.6106</v>
      </c>
      <c r="D4011" s="1">
        <v>3.690556</v>
      </c>
      <c r="E4011" s="1">
        <f t="shared" si="1"/>
        <v>98.06813619</v>
      </c>
    </row>
    <row r="4012" ht="14.25" customHeight="1">
      <c r="B4012" s="1">
        <v>33.0375</v>
      </c>
      <c r="C4012" s="1">
        <v>361.694</v>
      </c>
      <c r="D4012" s="1">
        <v>3.690554</v>
      </c>
      <c r="E4012" s="1">
        <f t="shared" si="1"/>
        <v>98.06808305</v>
      </c>
    </row>
    <row r="4013" ht="14.25" customHeight="1">
      <c r="B4013" s="1">
        <v>33.04584</v>
      </c>
      <c r="C4013" s="1">
        <v>361.7766</v>
      </c>
      <c r="D4013" s="1">
        <v>3.69055</v>
      </c>
      <c r="E4013" s="1">
        <f t="shared" si="1"/>
        <v>98.06797676</v>
      </c>
    </row>
    <row r="4014" ht="14.25" customHeight="1">
      <c r="B4014" s="1">
        <v>33.05416</v>
      </c>
      <c r="C4014" s="1">
        <v>361.8609</v>
      </c>
      <c r="D4014" s="1">
        <v>3.690543</v>
      </c>
      <c r="E4014" s="1">
        <f t="shared" si="1"/>
        <v>98.06779075</v>
      </c>
    </row>
    <row r="4015" ht="14.25" customHeight="1">
      <c r="B4015" s="1">
        <v>33.0625</v>
      </c>
      <c r="C4015" s="1">
        <v>361.9432</v>
      </c>
      <c r="D4015" s="1">
        <v>3.69054</v>
      </c>
      <c r="E4015" s="1">
        <f t="shared" si="1"/>
        <v>98.06771103</v>
      </c>
    </row>
    <row r="4016" ht="14.25" customHeight="1">
      <c r="B4016" s="1">
        <v>33.07084</v>
      </c>
      <c r="C4016" s="1">
        <v>362.0262</v>
      </c>
      <c r="D4016" s="1">
        <v>3.690539</v>
      </c>
      <c r="E4016" s="1">
        <f t="shared" si="1"/>
        <v>98.06768446</v>
      </c>
    </row>
    <row r="4017" ht="14.25" customHeight="1">
      <c r="B4017" s="1">
        <v>33.07916</v>
      </c>
      <c r="C4017" s="1">
        <v>362.1082</v>
      </c>
      <c r="D4017" s="1">
        <v>3.69054</v>
      </c>
      <c r="E4017" s="1">
        <f t="shared" si="1"/>
        <v>98.06771103</v>
      </c>
    </row>
    <row r="4018" ht="14.25" customHeight="1">
      <c r="B4018" s="1">
        <v>33.0875</v>
      </c>
      <c r="C4018" s="1">
        <v>362.1909</v>
      </c>
      <c r="D4018" s="1">
        <v>3.690533</v>
      </c>
      <c r="E4018" s="1">
        <f t="shared" si="1"/>
        <v>98.06752502</v>
      </c>
    </row>
    <row r="4019" ht="14.25" customHeight="1">
      <c r="B4019" s="1">
        <v>33.09583</v>
      </c>
      <c r="C4019" s="1">
        <v>362.2726</v>
      </c>
      <c r="D4019" s="1">
        <v>3.69053</v>
      </c>
      <c r="E4019" s="1">
        <f t="shared" si="1"/>
        <v>98.0674453</v>
      </c>
    </row>
    <row r="4020" ht="14.25" customHeight="1">
      <c r="B4020" s="1">
        <v>33.10417</v>
      </c>
      <c r="C4020" s="1">
        <v>362.3569</v>
      </c>
      <c r="D4020" s="1">
        <v>3.690531</v>
      </c>
      <c r="E4020" s="1">
        <f t="shared" si="1"/>
        <v>98.06747187</v>
      </c>
    </row>
    <row r="4021" ht="14.25" customHeight="1">
      <c r="B4021" s="1">
        <v>33.1125</v>
      </c>
      <c r="C4021" s="1">
        <v>362.4394</v>
      </c>
      <c r="D4021" s="1">
        <v>3.690528</v>
      </c>
      <c r="E4021" s="1">
        <f t="shared" si="1"/>
        <v>98.06739216</v>
      </c>
    </row>
    <row r="4022" ht="14.25" customHeight="1">
      <c r="B4022" s="1">
        <v>33.12084</v>
      </c>
      <c r="C4022" s="1">
        <v>362.5212</v>
      </c>
      <c r="D4022" s="1">
        <v>3.690524</v>
      </c>
      <c r="E4022" s="1">
        <f t="shared" si="1"/>
        <v>98.06728586</v>
      </c>
    </row>
    <row r="4023" ht="14.25" customHeight="1">
      <c r="B4023" s="1">
        <v>33.12916</v>
      </c>
      <c r="C4023" s="1">
        <v>362.6055</v>
      </c>
      <c r="D4023" s="1">
        <v>3.690522</v>
      </c>
      <c r="E4023" s="1">
        <f t="shared" si="1"/>
        <v>98.06723272</v>
      </c>
    </row>
    <row r="4024" ht="14.25" customHeight="1">
      <c r="B4024" s="1">
        <v>33.1375</v>
      </c>
      <c r="C4024" s="1">
        <v>362.6878</v>
      </c>
      <c r="D4024" s="1">
        <v>3.690524</v>
      </c>
      <c r="E4024" s="1">
        <f t="shared" si="1"/>
        <v>98.06728586</v>
      </c>
    </row>
    <row r="4025" ht="14.25" customHeight="1">
      <c r="B4025" s="1">
        <v>33.14583</v>
      </c>
      <c r="C4025" s="1">
        <v>362.7702</v>
      </c>
      <c r="D4025" s="1">
        <v>3.690524</v>
      </c>
      <c r="E4025" s="1">
        <f t="shared" si="1"/>
        <v>98.06728586</v>
      </c>
    </row>
    <row r="4026" ht="14.25" customHeight="1">
      <c r="B4026" s="1">
        <v>33.15417</v>
      </c>
      <c r="C4026" s="1">
        <v>362.8525</v>
      </c>
      <c r="D4026" s="1">
        <v>3.69052</v>
      </c>
      <c r="E4026" s="1">
        <f t="shared" si="1"/>
        <v>98.06717957</v>
      </c>
    </row>
    <row r="4027" ht="14.25" customHeight="1">
      <c r="B4027" s="1">
        <v>33.1625</v>
      </c>
      <c r="C4027" s="1">
        <v>362.9348</v>
      </c>
      <c r="D4027" s="1">
        <v>3.690518</v>
      </c>
      <c r="E4027" s="1">
        <f t="shared" si="1"/>
        <v>98.06712643</v>
      </c>
    </row>
    <row r="4028" ht="14.25" customHeight="1">
      <c r="B4028" s="1">
        <v>33.17084</v>
      </c>
      <c r="C4028" s="1">
        <v>363.0178</v>
      </c>
      <c r="D4028" s="1">
        <v>3.690514</v>
      </c>
      <c r="E4028" s="1">
        <f t="shared" si="1"/>
        <v>98.06702014</v>
      </c>
    </row>
    <row r="4029" ht="14.25" customHeight="1">
      <c r="B4029" s="1">
        <v>33.17916</v>
      </c>
      <c r="C4029" s="1">
        <v>363.0998</v>
      </c>
      <c r="D4029" s="1">
        <v>3.690509</v>
      </c>
      <c r="E4029" s="1">
        <f t="shared" si="1"/>
        <v>98.06688727</v>
      </c>
    </row>
    <row r="4030" ht="14.25" customHeight="1">
      <c r="B4030" s="1">
        <v>33.1875</v>
      </c>
      <c r="C4030" s="1">
        <v>363.1836</v>
      </c>
      <c r="D4030" s="1">
        <v>3.6905</v>
      </c>
      <c r="E4030" s="1">
        <f t="shared" si="1"/>
        <v>98.06664812</v>
      </c>
    </row>
    <row r="4031" ht="14.25" customHeight="1">
      <c r="B4031" s="1">
        <v>33.19584</v>
      </c>
      <c r="C4031" s="1">
        <v>363.266</v>
      </c>
      <c r="D4031" s="1">
        <v>3.690498</v>
      </c>
      <c r="E4031" s="1">
        <f t="shared" si="1"/>
        <v>98.06659497</v>
      </c>
    </row>
    <row r="4032" ht="14.25" customHeight="1">
      <c r="B4032" s="1">
        <v>33.20416</v>
      </c>
      <c r="C4032" s="1">
        <v>363.349</v>
      </c>
      <c r="D4032" s="1">
        <v>3.690492</v>
      </c>
      <c r="E4032" s="1">
        <f t="shared" si="1"/>
        <v>98.06643554</v>
      </c>
    </row>
    <row r="4033" ht="14.25" customHeight="1">
      <c r="B4033" s="1">
        <v>33.2125</v>
      </c>
      <c r="C4033" s="1">
        <v>363.432</v>
      </c>
      <c r="D4033" s="1">
        <v>3.690492</v>
      </c>
      <c r="E4033" s="1">
        <f t="shared" si="1"/>
        <v>98.06643554</v>
      </c>
    </row>
    <row r="4034" ht="14.25" customHeight="1">
      <c r="B4034" s="1">
        <v>33.22083</v>
      </c>
      <c r="C4034" s="1">
        <v>363.5149</v>
      </c>
      <c r="D4034" s="1">
        <v>3.69049</v>
      </c>
      <c r="E4034" s="1">
        <f t="shared" si="1"/>
        <v>98.06638239</v>
      </c>
    </row>
    <row r="4035" ht="14.25" customHeight="1">
      <c r="B4035" s="1">
        <v>33.22917</v>
      </c>
      <c r="C4035" s="1">
        <v>363.5975</v>
      </c>
      <c r="D4035" s="1">
        <v>3.690484</v>
      </c>
      <c r="E4035" s="1">
        <f t="shared" si="1"/>
        <v>98.06622296</v>
      </c>
    </row>
    <row r="4036" ht="14.25" customHeight="1">
      <c r="B4036" s="1">
        <v>33.2375</v>
      </c>
      <c r="C4036" s="1">
        <v>363.6803</v>
      </c>
      <c r="D4036" s="1">
        <v>3.690478</v>
      </c>
      <c r="E4036" s="1">
        <f t="shared" si="1"/>
        <v>98.06606352</v>
      </c>
    </row>
    <row r="4037" ht="14.25" customHeight="1">
      <c r="B4037" s="1">
        <v>33.24584</v>
      </c>
      <c r="C4037" s="1">
        <v>363.7635</v>
      </c>
      <c r="D4037" s="1">
        <v>3.690469</v>
      </c>
      <c r="E4037" s="1">
        <f t="shared" si="1"/>
        <v>98.06582436</v>
      </c>
    </row>
    <row r="4038" ht="14.25" customHeight="1">
      <c r="B4038" s="1">
        <v>33.25416</v>
      </c>
      <c r="C4038" s="1">
        <v>363.8455</v>
      </c>
      <c r="D4038" s="1">
        <v>3.690464</v>
      </c>
      <c r="E4038" s="1">
        <f t="shared" si="1"/>
        <v>98.0656915</v>
      </c>
    </row>
    <row r="4039" ht="14.25" customHeight="1">
      <c r="B4039" s="1">
        <v>33.2625</v>
      </c>
      <c r="C4039" s="1">
        <v>363.9286</v>
      </c>
      <c r="D4039" s="1">
        <v>3.690459</v>
      </c>
      <c r="E4039" s="1">
        <f t="shared" si="1"/>
        <v>98.06555864</v>
      </c>
    </row>
    <row r="4040" ht="14.25" customHeight="1">
      <c r="B4040" s="1">
        <v>33.27083</v>
      </c>
      <c r="C4040" s="1">
        <v>364.0112</v>
      </c>
      <c r="D4040" s="1">
        <v>3.690454</v>
      </c>
      <c r="E4040" s="1">
        <f t="shared" si="1"/>
        <v>98.06542577</v>
      </c>
    </row>
    <row r="4041" ht="14.25" customHeight="1">
      <c r="B4041" s="1">
        <v>33.27917</v>
      </c>
      <c r="C4041" s="1">
        <v>364.094</v>
      </c>
      <c r="D4041" s="1">
        <v>3.690451</v>
      </c>
      <c r="E4041" s="1">
        <f t="shared" si="1"/>
        <v>98.06534606</v>
      </c>
    </row>
    <row r="4042" ht="14.25" customHeight="1">
      <c r="B4042" s="1">
        <v>33.2875</v>
      </c>
      <c r="C4042" s="1">
        <v>364.1772</v>
      </c>
      <c r="D4042" s="1">
        <v>3.690446</v>
      </c>
      <c r="E4042" s="1">
        <f t="shared" si="1"/>
        <v>98.06521319</v>
      </c>
    </row>
    <row r="4043" ht="14.25" customHeight="1">
      <c r="B4043" s="1">
        <v>33.29584</v>
      </c>
      <c r="C4043" s="1">
        <v>364.2605</v>
      </c>
      <c r="D4043" s="1">
        <v>3.690445</v>
      </c>
      <c r="E4043" s="1">
        <f t="shared" si="1"/>
        <v>98.06518662</v>
      </c>
    </row>
    <row r="4044" ht="14.25" customHeight="1">
      <c r="B4044" s="1">
        <v>33.30416</v>
      </c>
      <c r="C4044" s="1">
        <v>364.3454</v>
      </c>
      <c r="D4044" s="1">
        <v>3.690443</v>
      </c>
      <c r="E4044" s="1">
        <f t="shared" si="1"/>
        <v>98.06513347</v>
      </c>
    </row>
    <row r="4045" ht="14.25" customHeight="1">
      <c r="B4045" s="1">
        <v>33.3125</v>
      </c>
      <c r="C4045" s="1">
        <v>364.4282</v>
      </c>
      <c r="D4045" s="1">
        <v>3.690437</v>
      </c>
      <c r="E4045" s="1">
        <f t="shared" si="1"/>
        <v>98.06497404</v>
      </c>
    </row>
    <row r="4046" ht="14.25" customHeight="1">
      <c r="B4046" s="1">
        <v>33.32084</v>
      </c>
      <c r="C4046" s="1">
        <v>364.5098</v>
      </c>
      <c r="D4046" s="1">
        <v>3.690438</v>
      </c>
      <c r="E4046" s="1">
        <f t="shared" si="1"/>
        <v>98.06500061</v>
      </c>
    </row>
    <row r="4047" ht="14.25" customHeight="1">
      <c r="B4047" s="1">
        <v>33.32916</v>
      </c>
      <c r="C4047" s="1">
        <v>364.5922</v>
      </c>
      <c r="D4047" s="1">
        <v>3.690438</v>
      </c>
      <c r="E4047" s="1">
        <f t="shared" si="1"/>
        <v>98.06500061</v>
      </c>
    </row>
    <row r="4048" ht="14.25" customHeight="1">
      <c r="B4048" s="1">
        <v>33.3375</v>
      </c>
      <c r="C4048" s="1">
        <v>364.676</v>
      </c>
      <c r="D4048" s="1">
        <v>3.690436</v>
      </c>
      <c r="E4048" s="1">
        <f t="shared" si="1"/>
        <v>98.06494746</v>
      </c>
    </row>
    <row r="4049" ht="14.25" customHeight="1">
      <c r="B4049" s="1">
        <v>33.34583</v>
      </c>
      <c r="C4049" s="1">
        <v>364.7589</v>
      </c>
      <c r="D4049" s="1">
        <v>3.690439</v>
      </c>
      <c r="E4049" s="1">
        <f t="shared" si="1"/>
        <v>98.06502718</v>
      </c>
    </row>
    <row r="4050" ht="14.25" customHeight="1">
      <c r="B4050" s="1">
        <v>33.35417</v>
      </c>
      <c r="C4050" s="1">
        <v>364.8411</v>
      </c>
      <c r="D4050" s="1">
        <v>3.69044</v>
      </c>
      <c r="E4050" s="1">
        <f t="shared" si="1"/>
        <v>98.06505376</v>
      </c>
    </row>
    <row r="4051" ht="14.25" customHeight="1">
      <c r="B4051" s="1">
        <v>33.3625</v>
      </c>
      <c r="C4051" s="1">
        <v>364.923</v>
      </c>
      <c r="D4051" s="1">
        <v>3.690444</v>
      </c>
      <c r="E4051" s="1">
        <f t="shared" si="1"/>
        <v>98.06516005</v>
      </c>
    </row>
    <row r="4052" ht="14.25" customHeight="1">
      <c r="B4052" s="1">
        <v>33.37084</v>
      </c>
      <c r="C4052" s="1">
        <v>365.007</v>
      </c>
      <c r="D4052" s="1">
        <v>3.690442</v>
      </c>
      <c r="E4052" s="1">
        <f t="shared" si="1"/>
        <v>98.0651069</v>
      </c>
    </row>
    <row r="4053" ht="14.25" customHeight="1">
      <c r="B4053" s="1">
        <v>33.37916</v>
      </c>
      <c r="C4053" s="1">
        <v>365.09</v>
      </c>
      <c r="D4053" s="1">
        <v>3.69044</v>
      </c>
      <c r="E4053" s="1">
        <f t="shared" si="1"/>
        <v>98.06505376</v>
      </c>
    </row>
    <row r="4054" ht="14.25" customHeight="1">
      <c r="B4054" s="1">
        <v>33.3875</v>
      </c>
      <c r="C4054" s="1">
        <v>365.1728</v>
      </c>
      <c r="D4054" s="1">
        <v>3.690439</v>
      </c>
      <c r="E4054" s="1">
        <f t="shared" si="1"/>
        <v>98.06502718</v>
      </c>
    </row>
    <row r="4055" ht="14.25" customHeight="1">
      <c r="B4055" s="1">
        <v>33.39583</v>
      </c>
      <c r="C4055" s="1">
        <v>365.2555</v>
      </c>
      <c r="D4055" s="1">
        <v>3.69044</v>
      </c>
      <c r="E4055" s="1">
        <f t="shared" si="1"/>
        <v>98.06505376</v>
      </c>
    </row>
    <row r="4056" ht="14.25" customHeight="1">
      <c r="B4056" s="1">
        <v>33.40417</v>
      </c>
      <c r="C4056" s="1">
        <v>365.3376</v>
      </c>
      <c r="D4056" s="1">
        <v>3.690431</v>
      </c>
      <c r="E4056" s="1">
        <f t="shared" si="1"/>
        <v>98.0648146</v>
      </c>
    </row>
    <row r="4057" ht="14.25" customHeight="1">
      <c r="B4057" s="1">
        <v>33.4125</v>
      </c>
      <c r="C4057" s="1">
        <v>365.421</v>
      </c>
      <c r="D4057" s="1">
        <v>3.690435</v>
      </c>
      <c r="E4057" s="1">
        <f t="shared" si="1"/>
        <v>98.06492089</v>
      </c>
    </row>
    <row r="4058" ht="14.25" customHeight="1">
      <c r="B4058" s="1">
        <v>33.42084</v>
      </c>
      <c r="C4058" s="1">
        <v>365.504</v>
      </c>
      <c r="D4058" s="1">
        <v>3.690437</v>
      </c>
      <c r="E4058" s="1">
        <f t="shared" si="1"/>
        <v>98.06497404</v>
      </c>
    </row>
    <row r="4059" ht="14.25" customHeight="1">
      <c r="B4059" s="1">
        <v>33.42916</v>
      </c>
      <c r="C4059" s="1">
        <v>365.5881</v>
      </c>
      <c r="D4059" s="1">
        <v>3.690434</v>
      </c>
      <c r="E4059" s="1">
        <f t="shared" si="1"/>
        <v>98.06489432</v>
      </c>
    </row>
    <row r="4060" ht="14.25" customHeight="1">
      <c r="B4060" s="1">
        <v>33.4375</v>
      </c>
      <c r="C4060" s="1">
        <v>365.67</v>
      </c>
      <c r="D4060" s="1">
        <v>3.69043</v>
      </c>
      <c r="E4060" s="1">
        <f t="shared" si="1"/>
        <v>98.06478803</v>
      </c>
    </row>
    <row r="4061" ht="14.25" customHeight="1">
      <c r="B4061" s="1">
        <v>33.44584</v>
      </c>
      <c r="C4061" s="1">
        <v>365.7536</v>
      </c>
      <c r="D4061" s="1">
        <v>3.690422</v>
      </c>
      <c r="E4061" s="1">
        <f t="shared" si="1"/>
        <v>98.06457545</v>
      </c>
    </row>
    <row r="4062" ht="14.25" customHeight="1">
      <c r="B4062" s="1">
        <v>33.45416</v>
      </c>
      <c r="C4062" s="1">
        <v>365.8353</v>
      </c>
      <c r="D4062" s="1">
        <v>3.690414</v>
      </c>
      <c r="E4062" s="1">
        <f t="shared" si="1"/>
        <v>98.06436286</v>
      </c>
    </row>
    <row r="4063" ht="14.25" customHeight="1">
      <c r="B4063" s="1">
        <v>33.4625</v>
      </c>
      <c r="C4063" s="1">
        <v>365.9174</v>
      </c>
      <c r="D4063" s="1">
        <v>3.690412</v>
      </c>
      <c r="E4063" s="1">
        <f t="shared" si="1"/>
        <v>98.06430972</v>
      </c>
    </row>
    <row r="4064" ht="14.25" customHeight="1">
      <c r="B4064" s="1">
        <v>33.47083</v>
      </c>
      <c r="C4064" s="1">
        <v>366.0008</v>
      </c>
      <c r="D4064" s="1">
        <v>3.69041</v>
      </c>
      <c r="E4064" s="1">
        <f t="shared" si="1"/>
        <v>98.06425657</v>
      </c>
    </row>
    <row r="4065" ht="14.25" customHeight="1">
      <c r="B4065" s="1">
        <v>33.47917</v>
      </c>
      <c r="C4065" s="1">
        <v>366.083</v>
      </c>
      <c r="D4065" s="1">
        <v>3.690405</v>
      </c>
      <c r="E4065" s="1">
        <f t="shared" si="1"/>
        <v>98.06412371</v>
      </c>
    </row>
    <row r="4066" ht="14.25" customHeight="1">
      <c r="B4066" s="1">
        <v>33.4875</v>
      </c>
      <c r="C4066" s="1">
        <v>366.167</v>
      </c>
      <c r="D4066" s="1">
        <v>3.6904</v>
      </c>
      <c r="E4066" s="1">
        <f t="shared" si="1"/>
        <v>98.06399085</v>
      </c>
    </row>
    <row r="4067" ht="14.25" customHeight="1">
      <c r="B4067" s="1">
        <v>33.49584</v>
      </c>
      <c r="C4067" s="1">
        <v>366.2488</v>
      </c>
      <c r="D4067" s="1">
        <v>3.690394</v>
      </c>
      <c r="E4067" s="1">
        <f t="shared" si="1"/>
        <v>98.06383141</v>
      </c>
    </row>
    <row r="4068" ht="14.25" customHeight="1">
      <c r="B4068" s="1">
        <v>33.50416</v>
      </c>
      <c r="C4068" s="1">
        <v>366.3313</v>
      </c>
      <c r="D4068" s="1">
        <v>3.690388</v>
      </c>
      <c r="E4068" s="1">
        <f t="shared" si="1"/>
        <v>98.06367197</v>
      </c>
    </row>
    <row r="4069" ht="14.25" customHeight="1">
      <c r="B4069" s="1">
        <v>33.5125</v>
      </c>
      <c r="C4069" s="1">
        <v>366.414</v>
      </c>
      <c r="D4069" s="1">
        <v>3.690383</v>
      </c>
      <c r="E4069" s="1">
        <f t="shared" si="1"/>
        <v>98.06353911</v>
      </c>
    </row>
    <row r="4070" ht="14.25" customHeight="1">
      <c r="B4070" s="1">
        <v>33.52083</v>
      </c>
      <c r="C4070" s="1">
        <v>366.4981</v>
      </c>
      <c r="D4070" s="1">
        <v>3.69038</v>
      </c>
      <c r="E4070" s="1">
        <f t="shared" si="1"/>
        <v>98.06345939</v>
      </c>
    </row>
    <row r="4071" ht="14.25" customHeight="1">
      <c r="B4071" s="1">
        <v>33.52917</v>
      </c>
      <c r="C4071" s="1">
        <v>366.5794</v>
      </c>
      <c r="D4071" s="1">
        <v>3.690375</v>
      </c>
      <c r="E4071" s="1">
        <f t="shared" si="1"/>
        <v>98.06332653</v>
      </c>
    </row>
    <row r="4072" ht="14.25" customHeight="1">
      <c r="B4072" s="1">
        <v>33.5375</v>
      </c>
      <c r="C4072" s="1">
        <v>366.6619</v>
      </c>
      <c r="D4072" s="1">
        <v>3.690373</v>
      </c>
      <c r="E4072" s="1">
        <f t="shared" si="1"/>
        <v>98.06327338</v>
      </c>
    </row>
    <row r="4073" ht="14.25" customHeight="1">
      <c r="B4073" s="1">
        <v>33.54584</v>
      </c>
      <c r="C4073" s="1">
        <v>366.7445</v>
      </c>
      <c r="D4073" s="1">
        <v>3.690369</v>
      </c>
      <c r="E4073" s="1">
        <f t="shared" si="1"/>
        <v>98.06316709</v>
      </c>
    </row>
    <row r="4074" ht="14.25" customHeight="1">
      <c r="B4074" s="1">
        <v>33.55416</v>
      </c>
      <c r="C4074" s="1">
        <v>366.8266</v>
      </c>
      <c r="D4074" s="1">
        <v>3.690366</v>
      </c>
      <c r="E4074" s="1">
        <f t="shared" si="1"/>
        <v>98.06308737</v>
      </c>
    </row>
    <row r="4075" ht="14.25" customHeight="1">
      <c r="B4075" s="1">
        <v>33.5625</v>
      </c>
      <c r="C4075" s="1">
        <v>366.9107</v>
      </c>
      <c r="D4075" s="1">
        <v>3.690364</v>
      </c>
      <c r="E4075" s="1">
        <f t="shared" si="1"/>
        <v>98.06303423</v>
      </c>
    </row>
    <row r="4076" ht="14.25" customHeight="1">
      <c r="B4076" s="1">
        <v>33.57084</v>
      </c>
      <c r="C4076" s="1">
        <v>366.9936</v>
      </c>
      <c r="D4076" s="1">
        <v>3.690364</v>
      </c>
      <c r="E4076" s="1">
        <f t="shared" si="1"/>
        <v>98.06303423</v>
      </c>
    </row>
    <row r="4077" ht="14.25" customHeight="1">
      <c r="B4077" s="1">
        <v>33.57916</v>
      </c>
      <c r="C4077" s="1">
        <v>367.0762</v>
      </c>
      <c r="D4077" s="1">
        <v>3.690363</v>
      </c>
      <c r="E4077" s="1">
        <f t="shared" si="1"/>
        <v>98.06300766</v>
      </c>
    </row>
    <row r="4078" ht="14.25" customHeight="1">
      <c r="B4078" s="1">
        <v>33.5875</v>
      </c>
      <c r="C4078" s="1">
        <v>367.1584</v>
      </c>
      <c r="D4078" s="1">
        <v>3.690356</v>
      </c>
      <c r="E4078" s="1">
        <f t="shared" si="1"/>
        <v>98.06282165</v>
      </c>
    </row>
    <row r="4079" ht="14.25" customHeight="1">
      <c r="B4079" s="1">
        <v>33.59583</v>
      </c>
      <c r="C4079" s="1">
        <v>367.2414</v>
      </c>
      <c r="D4079" s="1">
        <v>3.690348</v>
      </c>
      <c r="E4079" s="1">
        <f t="shared" si="1"/>
        <v>98.06260906</v>
      </c>
    </row>
    <row r="4080" ht="14.25" customHeight="1">
      <c r="B4080" s="1">
        <v>33.60417</v>
      </c>
      <c r="C4080" s="1">
        <v>367.3233</v>
      </c>
      <c r="D4080" s="1">
        <v>3.690347</v>
      </c>
      <c r="E4080" s="1">
        <f t="shared" si="1"/>
        <v>98.06258249</v>
      </c>
    </row>
    <row r="4081" ht="14.25" customHeight="1">
      <c r="B4081" s="1">
        <v>33.6125</v>
      </c>
      <c r="C4081" s="1">
        <v>367.4068</v>
      </c>
      <c r="D4081" s="1">
        <v>3.690343</v>
      </c>
      <c r="E4081" s="1">
        <f t="shared" si="1"/>
        <v>98.0624762</v>
      </c>
    </row>
    <row r="4082" ht="14.25" customHeight="1">
      <c r="B4082" s="1">
        <v>33.62084</v>
      </c>
      <c r="C4082" s="1">
        <v>367.4899</v>
      </c>
      <c r="D4082" s="1">
        <v>3.69034</v>
      </c>
      <c r="E4082" s="1">
        <f t="shared" si="1"/>
        <v>98.06239648</v>
      </c>
    </row>
    <row r="4083" ht="14.25" customHeight="1">
      <c r="B4083" s="1">
        <v>33.62916</v>
      </c>
      <c r="C4083" s="1">
        <v>367.5717</v>
      </c>
      <c r="D4083" s="1">
        <v>3.690338</v>
      </c>
      <c r="E4083" s="1">
        <f t="shared" si="1"/>
        <v>98.06234334</v>
      </c>
    </row>
    <row r="4084" ht="14.25" customHeight="1">
      <c r="B4084" s="1">
        <v>33.6375</v>
      </c>
      <c r="C4084" s="1">
        <v>367.6554</v>
      </c>
      <c r="D4084" s="1">
        <v>3.690332</v>
      </c>
      <c r="E4084" s="1">
        <f t="shared" si="1"/>
        <v>98.0621839</v>
      </c>
    </row>
    <row r="4085" ht="14.25" customHeight="1">
      <c r="B4085" s="1">
        <v>33.64583</v>
      </c>
      <c r="C4085" s="1">
        <v>367.737</v>
      </c>
      <c r="D4085" s="1">
        <v>3.690326</v>
      </c>
      <c r="E4085" s="1">
        <f t="shared" si="1"/>
        <v>98.06202446</v>
      </c>
    </row>
    <row r="4086" ht="14.25" customHeight="1">
      <c r="B4086" s="1">
        <v>33.65417</v>
      </c>
      <c r="C4086" s="1">
        <v>367.8198</v>
      </c>
      <c r="D4086" s="1">
        <v>3.690322</v>
      </c>
      <c r="E4086" s="1">
        <f t="shared" si="1"/>
        <v>98.06191817</v>
      </c>
    </row>
    <row r="4087" ht="14.25" customHeight="1">
      <c r="B4087" s="1">
        <v>33.6625</v>
      </c>
      <c r="C4087" s="1">
        <v>367.9015</v>
      </c>
      <c r="D4087" s="1">
        <v>3.690317</v>
      </c>
      <c r="E4087" s="1">
        <f t="shared" si="1"/>
        <v>98.06178531</v>
      </c>
    </row>
    <row r="4088" ht="14.25" customHeight="1">
      <c r="B4088" s="1">
        <v>33.67084</v>
      </c>
      <c r="C4088" s="1">
        <v>367.9857</v>
      </c>
      <c r="D4088" s="1">
        <v>3.690316</v>
      </c>
      <c r="E4088" s="1">
        <f t="shared" si="1"/>
        <v>98.06175874</v>
      </c>
    </row>
    <row r="4089" ht="14.25" customHeight="1">
      <c r="B4089" s="1">
        <v>33.67916</v>
      </c>
      <c r="C4089" s="1">
        <v>368.068</v>
      </c>
      <c r="D4089" s="1">
        <v>3.69031</v>
      </c>
      <c r="E4089" s="1">
        <f t="shared" si="1"/>
        <v>98.0615993</v>
      </c>
    </row>
    <row r="4090" ht="14.25" customHeight="1">
      <c r="B4090" s="1">
        <v>33.6875</v>
      </c>
      <c r="C4090" s="1">
        <v>368.1525</v>
      </c>
      <c r="D4090" s="1">
        <v>3.69031</v>
      </c>
      <c r="E4090" s="1">
        <f t="shared" si="1"/>
        <v>98.0615993</v>
      </c>
    </row>
    <row r="4091" ht="14.25" customHeight="1">
      <c r="B4091" s="1">
        <v>33.69584</v>
      </c>
      <c r="C4091" s="1">
        <v>368.2344</v>
      </c>
      <c r="D4091" s="1">
        <v>3.690308</v>
      </c>
      <c r="E4091" s="1">
        <f t="shared" si="1"/>
        <v>98.06154616</v>
      </c>
    </row>
    <row r="4092" ht="14.25" customHeight="1">
      <c r="B4092" s="1">
        <v>33.70416</v>
      </c>
      <c r="C4092" s="1">
        <v>368.3183</v>
      </c>
      <c r="D4092" s="1">
        <v>3.690306</v>
      </c>
      <c r="E4092" s="1">
        <f t="shared" si="1"/>
        <v>98.06149301</v>
      </c>
    </row>
    <row r="4093" ht="14.25" customHeight="1">
      <c r="B4093" s="1">
        <v>33.7125</v>
      </c>
      <c r="C4093" s="1">
        <v>368.4</v>
      </c>
      <c r="D4093" s="1">
        <v>3.690307</v>
      </c>
      <c r="E4093" s="1">
        <f t="shared" si="1"/>
        <v>98.06151958</v>
      </c>
    </row>
    <row r="4094" ht="14.25" customHeight="1">
      <c r="B4094" s="1">
        <v>33.72083</v>
      </c>
      <c r="C4094" s="1">
        <v>368.483</v>
      </c>
      <c r="D4094" s="1">
        <v>3.690302</v>
      </c>
      <c r="E4094" s="1">
        <f t="shared" si="1"/>
        <v>98.06138672</v>
      </c>
    </row>
    <row r="4095" ht="14.25" customHeight="1">
      <c r="B4095" s="1">
        <v>33.72917</v>
      </c>
      <c r="C4095" s="1">
        <v>368.566</v>
      </c>
      <c r="D4095" s="1">
        <v>3.690296</v>
      </c>
      <c r="E4095" s="1">
        <f t="shared" si="1"/>
        <v>98.06122728</v>
      </c>
    </row>
    <row r="4096" ht="14.25" customHeight="1">
      <c r="B4096" s="1">
        <v>33.7375</v>
      </c>
      <c r="C4096" s="1">
        <v>368.648</v>
      </c>
      <c r="D4096" s="1">
        <v>3.690292</v>
      </c>
      <c r="E4096" s="1">
        <f t="shared" si="1"/>
        <v>98.06112099</v>
      </c>
    </row>
    <row r="4097" ht="14.25" customHeight="1">
      <c r="B4097" s="1">
        <v>33.74584</v>
      </c>
      <c r="C4097" s="1">
        <v>368.7325</v>
      </c>
      <c r="D4097" s="1">
        <v>3.690292</v>
      </c>
      <c r="E4097" s="1">
        <f t="shared" si="1"/>
        <v>98.06112099</v>
      </c>
    </row>
    <row r="4098" ht="14.25" customHeight="1">
      <c r="B4098" s="1">
        <v>33.75416</v>
      </c>
      <c r="C4098" s="1">
        <v>368.8158</v>
      </c>
      <c r="D4098" s="1">
        <v>3.69029</v>
      </c>
      <c r="E4098" s="1">
        <f t="shared" si="1"/>
        <v>98.06106785</v>
      </c>
    </row>
    <row r="4099" ht="14.25" customHeight="1">
      <c r="B4099" s="1">
        <v>33.7625</v>
      </c>
      <c r="C4099" s="1">
        <v>368.8978</v>
      </c>
      <c r="D4099" s="1">
        <v>3.690287</v>
      </c>
      <c r="E4099" s="1">
        <f t="shared" si="1"/>
        <v>98.06098813</v>
      </c>
    </row>
    <row r="4100" ht="14.25" customHeight="1">
      <c r="B4100" s="1">
        <v>33.77083</v>
      </c>
      <c r="C4100" s="1">
        <v>368.9806</v>
      </c>
      <c r="D4100" s="1">
        <v>3.690285</v>
      </c>
      <c r="E4100" s="1">
        <f t="shared" si="1"/>
        <v>98.06093498</v>
      </c>
    </row>
    <row r="4101" ht="14.25" customHeight="1">
      <c r="B4101" s="1">
        <v>33.77917</v>
      </c>
      <c r="C4101" s="1">
        <v>369.0638</v>
      </c>
      <c r="D4101" s="1">
        <v>3.690277</v>
      </c>
      <c r="E4101" s="1">
        <f t="shared" si="1"/>
        <v>98.0607224</v>
      </c>
    </row>
    <row r="4102" ht="14.25" customHeight="1">
      <c r="B4102" s="1">
        <v>33.7875</v>
      </c>
      <c r="C4102" s="1">
        <v>369.1474</v>
      </c>
      <c r="D4102" s="1">
        <v>3.69027</v>
      </c>
      <c r="E4102" s="1">
        <f t="shared" si="1"/>
        <v>98.06053639</v>
      </c>
    </row>
    <row r="4103" ht="14.25" customHeight="1">
      <c r="B4103" s="1">
        <v>33.79584</v>
      </c>
      <c r="C4103" s="1">
        <v>369.2304</v>
      </c>
      <c r="D4103" s="1">
        <v>3.690265</v>
      </c>
      <c r="E4103" s="1">
        <f t="shared" si="1"/>
        <v>98.06040353</v>
      </c>
    </row>
    <row r="4104" ht="14.25" customHeight="1">
      <c r="B4104" s="1">
        <v>33.80416</v>
      </c>
      <c r="C4104" s="1">
        <v>369.3112</v>
      </c>
      <c r="D4104" s="1">
        <v>3.690253</v>
      </c>
      <c r="E4104" s="1">
        <f t="shared" si="1"/>
        <v>98.06008466</v>
      </c>
    </row>
    <row r="4105" ht="14.25" customHeight="1">
      <c r="B4105" s="1">
        <v>33.8125</v>
      </c>
      <c r="C4105" s="1">
        <v>369.3959</v>
      </c>
      <c r="D4105" s="1">
        <v>3.690251</v>
      </c>
      <c r="E4105" s="1">
        <f t="shared" si="1"/>
        <v>98.06003151</v>
      </c>
    </row>
    <row r="4106" ht="14.25" customHeight="1">
      <c r="B4106" s="1">
        <v>33.82084</v>
      </c>
      <c r="C4106" s="1">
        <v>369.4782</v>
      </c>
      <c r="D4106" s="1">
        <v>3.690248</v>
      </c>
      <c r="E4106" s="1">
        <f t="shared" si="1"/>
        <v>98.05995179</v>
      </c>
    </row>
    <row r="4107" ht="14.25" customHeight="1">
      <c r="B4107" s="1">
        <v>33.82916</v>
      </c>
      <c r="C4107" s="1">
        <v>369.5604</v>
      </c>
      <c r="D4107" s="1">
        <v>3.690245</v>
      </c>
      <c r="E4107" s="1">
        <f t="shared" si="1"/>
        <v>98.05987207</v>
      </c>
    </row>
    <row r="4108" ht="14.25" customHeight="1">
      <c r="B4108" s="1">
        <v>33.8375</v>
      </c>
      <c r="C4108" s="1">
        <v>369.6444</v>
      </c>
      <c r="D4108" s="1">
        <v>3.690242</v>
      </c>
      <c r="E4108" s="1">
        <f t="shared" si="1"/>
        <v>98.05979236</v>
      </c>
    </row>
    <row r="4109" ht="14.25" customHeight="1">
      <c r="B4109" s="1">
        <v>33.84583</v>
      </c>
      <c r="C4109" s="1">
        <v>369.7272</v>
      </c>
      <c r="D4109" s="1">
        <v>3.690237</v>
      </c>
      <c r="E4109" s="1">
        <f t="shared" si="1"/>
        <v>98.05965949</v>
      </c>
    </row>
    <row r="4110" ht="14.25" customHeight="1">
      <c r="B4110" s="1">
        <v>33.85417</v>
      </c>
      <c r="C4110" s="1">
        <v>369.8098</v>
      </c>
      <c r="D4110" s="1">
        <v>3.690232</v>
      </c>
      <c r="E4110" s="1">
        <f t="shared" si="1"/>
        <v>98.05952663</v>
      </c>
    </row>
    <row r="4111" ht="14.25" customHeight="1">
      <c r="B4111" s="1">
        <v>33.8625</v>
      </c>
      <c r="C4111" s="1">
        <v>369.8925</v>
      </c>
      <c r="D4111" s="1">
        <v>3.69023</v>
      </c>
      <c r="E4111" s="1">
        <f t="shared" si="1"/>
        <v>98.05947348</v>
      </c>
    </row>
    <row r="4112" ht="14.25" customHeight="1">
      <c r="B4112" s="1">
        <v>33.87084</v>
      </c>
      <c r="C4112" s="1">
        <v>369.976</v>
      </c>
      <c r="D4112" s="1">
        <v>3.690226</v>
      </c>
      <c r="E4112" s="1">
        <f t="shared" si="1"/>
        <v>98.05936719</v>
      </c>
    </row>
    <row r="4113" ht="14.25" customHeight="1">
      <c r="B4113" s="1">
        <v>33.87916</v>
      </c>
      <c r="C4113" s="1">
        <v>370.0582</v>
      </c>
      <c r="D4113" s="1">
        <v>3.69022</v>
      </c>
      <c r="E4113" s="1">
        <f t="shared" si="1"/>
        <v>98.05920776</v>
      </c>
    </row>
    <row r="4114" ht="14.25" customHeight="1">
      <c r="B4114" s="1">
        <v>33.8875</v>
      </c>
      <c r="C4114" s="1">
        <v>370.1419</v>
      </c>
      <c r="D4114" s="1">
        <v>3.690211</v>
      </c>
      <c r="E4114" s="1">
        <f t="shared" si="1"/>
        <v>98.0589686</v>
      </c>
    </row>
    <row r="4115" ht="14.25" customHeight="1">
      <c r="B4115" s="1">
        <v>33.89583</v>
      </c>
      <c r="C4115" s="1">
        <v>370.224</v>
      </c>
      <c r="D4115" s="1">
        <v>3.690207</v>
      </c>
      <c r="E4115" s="1">
        <f t="shared" si="1"/>
        <v>98.05886231</v>
      </c>
    </row>
    <row r="4116" ht="14.25" customHeight="1">
      <c r="B4116" s="1">
        <v>33.90417</v>
      </c>
      <c r="C4116" s="1">
        <v>370.3076</v>
      </c>
      <c r="D4116" s="1">
        <v>3.690208</v>
      </c>
      <c r="E4116" s="1">
        <f t="shared" si="1"/>
        <v>98.05888888</v>
      </c>
    </row>
    <row r="4117" ht="14.25" customHeight="1">
      <c r="B4117" s="1">
        <v>33.9125</v>
      </c>
      <c r="C4117" s="1">
        <v>370.3906</v>
      </c>
      <c r="D4117" s="1">
        <v>3.690206</v>
      </c>
      <c r="E4117" s="1">
        <f t="shared" si="1"/>
        <v>98.05883574</v>
      </c>
    </row>
    <row r="4118" ht="14.25" customHeight="1">
      <c r="B4118" s="1">
        <v>33.92084</v>
      </c>
      <c r="C4118" s="1">
        <v>370.4729</v>
      </c>
      <c r="D4118" s="1">
        <v>3.690206</v>
      </c>
      <c r="E4118" s="1">
        <f t="shared" si="1"/>
        <v>98.05883574</v>
      </c>
    </row>
    <row r="4119" ht="14.25" customHeight="1">
      <c r="B4119" s="1">
        <v>33.92916</v>
      </c>
      <c r="C4119" s="1">
        <v>370.5568</v>
      </c>
      <c r="D4119" s="1">
        <v>3.690204</v>
      </c>
      <c r="E4119" s="1">
        <f t="shared" si="1"/>
        <v>98.05878259</v>
      </c>
    </row>
    <row r="4120" ht="14.25" customHeight="1">
      <c r="B4120" s="1">
        <v>33.9375</v>
      </c>
      <c r="C4120" s="1">
        <v>370.6389</v>
      </c>
      <c r="D4120" s="1">
        <v>3.690205</v>
      </c>
      <c r="E4120" s="1">
        <f t="shared" si="1"/>
        <v>98.05880916</v>
      </c>
    </row>
    <row r="4121" ht="14.25" customHeight="1">
      <c r="B4121" s="1">
        <v>33.94584</v>
      </c>
      <c r="C4121" s="1">
        <v>370.7204</v>
      </c>
      <c r="D4121" s="1">
        <v>3.690202</v>
      </c>
      <c r="E4121" s="1">
        <f t="shared" si="1"/>
        <v>98.05872945</v>
      </c>
    </row>
    <row r="4122" ht="14.25" customHeight="1">
      <c r="B4122" s="1">
        <v>33.95416</v>
      </c>
      <c r="C4122" s="1">
        <v>370.8028</v>
      </c>
      <c r="D4122" s="1">
        <v>3.690204</v>
      </c>
      <c r="E4122" s="1">
        <f t="shared" si="1"/>
        <v>98.05878259</v>
      </c>
    </row>
    <row r="4123" ht="14.25" customHeight="1">
      <c r="B4123" s="1">
        <v>33.9625</v>
      </c>
      <c r="C4123" s="1">
        <v>370.8862</v>
      </c>
      <c r="D4123" s="1">
        <v>3.690206</v>
      </c>
      <c r="E4123" s="1">
        <f t="shared" si="1"/>
        <v>98.05883574</v>
      </c>
    </row>
    <row r="4124" ht="14.25" customHeight="1">
      <c r="B4124" s="1">
        <v>33.97083</v>
      </c>
      <c r="C4124" s="1">
        <v>370.9694</v>
      </c>
      <c r="D4124" s="1">
        <v>3.690203</v>
      </c>
      <c r="E4124" s="1">
        <f t="shared" si="1"/>
        <v>98.05875602</v>
      </c>
    </row>
    <row r="4125" ht="14.25" customHeight="1">
      <c r="B4125" s="1">
        <v>33.97917</v>
      </c>
      <c r="C4125" s="1">
        <v>371.051</v>
      </c>
      <c r="D4125" s="1">
        <v>3.690195</v>
      </c>
      <c r="E4125" s="1">
        <f t="shared" si="1"/>
        <v>98.05854344</v>
      </c>
    </row>
    <row r="4126" ht="14.25" customHeight="1">
      <c r="B4126" s="1">
        <v>33.9875</v>
      </c>
      <c r="C4126" s="1">
        <v>371.1339</v>
      </c>
      <c r="D4126" s="1">
        <v>3.69019</v>
      </c>
      <c r="E4126" s="1">
        <f t="shared" si="1"/>
        <v>98.05841057</v>
      </c>
    </row>
    <row r="4127" ht="14.25" customHeight="1">
      <c r="B4127" s="1">
        <v>33.99584</v>
      </c>
      <c r="C4127" s="1">
        <v>371.2172</v>
      </c>
      <c r="D4127" s="1">
        <v>3.690186</v>
      </c>
      <c r="E4127" s="1">
        <f t="shared" si="1"/>
        <v>98.05830428</v>
      </c>
    </row>
    <row r="4128" ht="14.25" customHeight="1">
      <c r="B4128" s="1">
        <v>34.00416</v>
      </c>
      <c r="C4128" s="1">
        <v>371.2997</v>
      </c>
      <c r="D4128" s="1">
        <v>3.690182</v>
      </c>
      <c r="E4128" s="1">
        <f t="shared" si="1"/>
        <v>98.05819799</v>
      </c>
    </row>
    <row r="4129" ht="14.25" customHeight="1">
      <c r="B4129" s="1">
        <v>34.0125</v>
      </c>
      <c r="C4129" s="1">
        <v>371.3822</v>
      </c>
      <c r="D4129" s="1">
        <v>3.690179</v>
      </c>
      <c r="E4129" s="1">
        <f t="shared" si="1"/>
        <v>98.05811827</v>
      </c>
    </row>
    <row r="4130" ht="14.25" customHeight="1">
      <c r="B4130" s="1">
        <v>34.02083</v>
      </c>
      <c r="C4130" s="1">
        <v>371.4666</v>
      </c>
      <c r="D4130" s="1">
        <v>3.690174</v>
      </c>
      <c r="E4130" s="1">
        <f t="shared" si="1"/>
        <v>98.05798541</v>
      </c>
    </row>
    <row r="4131" ht="14.25" customHeight="1">
      <c r="B4131" s="1">
        <v>34.02917</v>
      </c>
      <c r="C4131" s="1">
        <v>371.5488</v>
      </c>
      <c r="D4131" s="1">
        <v>3.690168</v>
      </c>
      <c r="E4131" s="1">
        <f t="shared" si="1"/>
        <v>98.05782597</v>
      </c>
    </row>
    <row r="4132" ht="14.25" customHeight="1">
      <c r="B4132" s="1">
        <v>34.0375</v>
      </c>
      <c r="C4132" s="1">
        <v>371.6304</v>
      </c>
      <c r="D4132" s="1">
        <v>3.690162</v>
      </c>
      <c r="E4132" s="1">
        <f t="shared" si="1"/>
        <v>98.05766654</v>
      </c>
    </row>
    <row r="4133" ht="14.25" customHeight="1">
      <c r="B4133" s="1">
        <v>34.04584</v>
      </c>
      <c r="C4133" s="1">
        <v>371.7134</v>
      </c>
      <c r="D4133" s="1">
        <v>3.690156</v>
      </c>
      <c r="E4133" s="1">
        <f t="shared" si="1"/>
        <v>98.0575071</v>
      </c>
    </row>
    <row r="4134" ht="14.25" customHeight="1">
      <c r="B4134" s="1">
        <v>34.05416</v>
      </c>
      <c r="C4134" s="1">
        <v>371.7965</v>
      </c>
      <c r="D4134" s="1">
        <v>3.690152</v>
      </c>
      <c r="E4134" s="1">
        <f t="shared" si="1"/>
        <v>98.05740081</v>
      </c>
    </row>
    <row r="4135" ht="14.25" customHeight="1">
      <c r="B4135" s="1">
        <v>34.0625</v>
      </c>
      <c r="C4135" s="1">
        <v>371.878</v>
      </c>
      <c r="D4135" s="1">
        <v>3.690146</v>
      </c>
      <c r="E4135" s="1">
        <f t="shared" si="1"/>
        <v>98.05724137</v>
      </c>
    </row>
    <row r="4136" ht="14.25" customHeight="1">
      <c r="B4136" s="1">
        <v>34.07084</v>
      </c>
      <c r="C4136" s="1">
        <v>371.9619</v>
      </c>
      <c r="D4136" s="1">
        <v>3.690141</v>
      </c>
      <c r="E4136" s="1">
        <f t="shared" si="1"/>
        <v>98.05710851</v>
      </c>
    </row>
    <row r="4137" ht="14.25" customHeight="1">
      <c r="B4137" s="1">
        <v>34.07916</v>
      </c>
      <c r="C4137" s="1">
        <v>372.0462</v>
      </c>
      <c r="D4137" s="1">
        <v>3.690133</v>
      </c>
      <c r="E4137" s="1">
        <f t="shared" si="1"/>
        <v>98.05689593</v>
      </c>
    </row>
    <row r="4138" ht="14.25" customHeight="1">
      <c r="B4138" s="1">
        <v>34.0875</v>
      </c>
      <c r="C4138" s="1">
        <v>372.1279</v>
      </c>
      <c r="D4138" s="1">
        <v>3.690131</v>
      </c>
      <c r="E4138" s="1">
        <f t="shared" si="1"/>
        <v>98.05684278</v>
      </c>
    </row>
    <row r="4139" ht="14.25" customHeight="1">
      <c r="B4139" s="1">
        <v>34.09583</v>
      </c>
      <c r="C4139" s="1">
        <v>372.2112</v>
      </c>
      <c r="D4139" s="1">
        <v>3.690137</v>
      </c>
      <c r="E4139" s="1">
        <f t="shared" si="1"/>
        <v>98.05700222</v>
      </c>
    </row>
    <row r="4140" ht="14.25" customHeight="1">
      <c r="B4140" s="1">
        <v>34.10417</v>
      </c>
      <c r="C4140" s="1">
        <v>372.2932</v>
      </c>
      <c r="D4140" s="1">
        <v>3.690134</v>
      </c>
      <c r="E4140" s="1">
        <f t="shared" si="1"/>
        <v>98.0569225</v>
      </c>
    </row>
    <row r="4141" ht="14.25" customHeight="1">
      <c r="B4141" s="1">
        <v>34.1125</v>
      </c>
      <c r="C4141" s="1">
        <v>372.3762</v>
      </c>
      <c r="D4141" s="1">
        <v>3.690135</v>
      </c>
      <c r="E4141" s="1">
        <f t="shared" si="1"/>
        <v>98.05694907</v>
      </c>
    </row>
    <row r="4142" ht="14.25" customHeight="1">
      <c r="B4142" s="1">
        <v>34.12084</v>
      </c>
      <c r="C4142" s="1">
        <v>372.4598</v>
      </c>
      <c r="D4142" s="1">
        <v>3.690127</v>
      </c>
      <c r="E4142" s="1">
        <f t="shared" si="1"/>
        <v>98.05673649</v>
      </c>
    </row>
    <row r="4143" ht="14.25" customHeight="1">
      <c r="B4143" s="1">
        <v>34.12916</v>
      </c>
      <c r="C4143" s="1">
        <v>372.5425</v>
      </c>
      <c r="D4143" s="1">
        <v>3.69012</v>
      </c>
      <c r="E4143" s="1">
        <f t="shared" si="1"/>
        <v>98.05655048</v>
      </c>
    </row>
    <row r="4144" ht="14.25" customHeight="1">
      <c r="B4144" s="1">
        <v>34.1375</v>
      </c>
      <c r="C4144" s="1">
        <v>372.6244</v>
      </c>
      <c r="D4144" s="1">
        <v>3.69012</v>
      </c>
      <c r="E4144" s="1">
        <f t="shared" si="1"/>
        <v>98.05655048</v>
      </c>
    </row>
    <row r="4145" ht="14.25" customHeight="1">
      <c r="B4145" s="1">
        <v>34.14583</v>
      </c>
      <c r="C4145" s="1">
        <v>372.7064</v>
      </c>
      <c r="D4145" s="1">
        <v>3.690118</v>
      </c>
      <c r="E4145" s="1">
        <f t="shared" si="1"/>
        <v>98.05649734</v>
      </c>
    </row>
    <row r="4146" ht="14.25" customHeight="1">
      <c r="B4146" s="1">
        <v>34.15417</v>
      </c>
      <c r="C4146" s="1">
        <v>372.79</v>
      </c>
      <c r="D4146" s="1">
        <v>3.690114</v>
      </c>
      <c r="E4146" s="1">
        <f t="shared" si="1"/>
        <v>98.05639105</v>
      </c>
    </row>
    <row r="4147" ht="14.25" customHeight="1">
      <c r="B4147" s="1">
        <v>34.1625</v>
      </c>
      <c r="C4147" s="1">
        <v>372.8735</v>
      </c>
      <c r="D4147" s="1">
        <v>3.690112</v>
      </c>
      <c r="E4147" s="1">
        <f t="shared" si="1"/>
        <v>98.0563379</v>
      </c>
    </row>
    <row r="4148" ht="14.25" customHeight="1">
      <c r="B4148" s="1">
        <v>34.17084</v>
      </c>
      <c r="C4148" s="1">
        <v>372.9558</v>
      </c>
      <c r="D4148" s="1">
        <v>3.690116</v>
      </c>
      <c r="E4148" s="1">
        <f t="shared" si="1"/>
        <v>98.05644419</v>
      </c>
    </row>
    <row r="4149" ht="14.25" customHeight="1">
      <c r="B4149" s="1">
        <v>34.17916</v>
      </c>
      <c r="C4149" s="1">
        <v>373.0386</v>
      </c>
      <c r="D4149" s="1">
        <v>3.690115</v>
      </c>
      <c r="E4149" s="1">
        <f t="shared" si="1"/>
        <v>98.05641762</v>
      </c>
    </row>
    <row r="4150" ht="14.25" customHeight="1">
      <c r="B4150" s="1">
        <v>34.1875</v>
      </c>
      <c r="C4150" s="1">
        <v>373.1204</v>
      </c>
      <c r="D4150" s="1">
        <v>3.69011</v>
      </c>
      <c r="E4150" s="1">
        <f t="shared" si="1"/>
        <v>98.05628476</v>
      </c>
    </row>
    <row r="4151" ht="14.25" customHeight="1">
      <c r="B4151" s="1">
        <v>34.19584</v>
      </c>
      <c r="C4151" s="1">
        <v>373.2036</v>
      </c>
      <c r="D4151" s="1">
        <v>3.690105</v>
      </c>
      <c r="E4151" s="1">
        <f t="shared" si="1"/>
        <v>98.05615189</v>
      </c>
    </row>
    <row r="4152" ht="14.25" customHeight="1">
      <c r="B4152" s="1">
        <v>34.20416</v>
      </c>
      <c r="C4152" s="1">
        <v>373.2847</v>
      </c>
      <c r="D4152" s="1">
        <v>3.690106</v>
      </c>
      <c r="E4152" s="1">
        <f t="shared" si="1"/>
        <v>98.05617846</v>
      </c>
    </row>
    <row r="4153" ht="14.25" customHeight="1">
      <c r="B4153" s="1">
        <v>34.2125</v>
      </c>
      <c r="C4153" s="1">
        <v>373.3689</v>
      </c>
      <c r="D4153" s="1">
        <v>3.69011</v>
      </c>
      <c r="E4153" s="1">
        <f t="shared" si="1"/>
        <v>98.05628476</v>
      </c>
    </row>
    <row r="4154" ht="14.25" customHeight="1">
      <c r="B4154" s="1">
        <v>34.22083</v>
      </c>
      <c r="C4154" s="1">
        <v>373.451</v>
      </c>
      <c r="D4154" s="1">
        <v>3.690109</v>
      </c>
      <c r="E4154" s="1">
        <f t="shared" si="1"/>
        <v>98.05625818</v>
      </c>
    </row>
    <row r="4155" ht="14.25" customHeight="1">
      <c r="B4155" s="1">
        <v>34.22917</v>
      </c>
      <c r="C4155" s="1">
        <v>373.5329</v>
      </c>
      <c r="D4155" s="1">
        <v>3.690106</v>
      </c>
      <c r="E4155" s="1">
        <f t="shared" si="1"/>
        <v>98.05617846</v>
      </c>
    </row>
    <row r="4156" ht="14.25" customHeight="1">
      <c r="B4156" s="1">
        <v>34.2375</v>
      </c>
      <c r="C4156" s="1">
        <v>373.6166</v>
      </c>
      <c r="D4156" s="1">
        <v>3.690103</v>
      </c>
      <c r="E4156" s="1">
        <f t="shared" si="1"/>
        <v>98.05609875</v>
      </c>
    </row>
    <row r="4157" ht="14.25" customHeight="1">
      <c r="B4157" s="1">
        <v>34.24584</v>
      </c>
      <c r="C4157" s="1">
        <v>373.6998</v>
      </c>
      <c r="D4157" s="1">
        <v>3.690104</v>
      </c>
      <c r="E4157" s="1">
        <f t="shared" si="1"/>
        <v>98.05612532</v>
      </c>
    </row>
    <row r="4158" ht="14.25" customHeight="1">
      <c r="B4158" s="1">
        <v>34.25416</v>
      </c>
      <c r="C4158" s="1">
        <v>373.783</v>
      </c>
      <c r="D4158" s="1">
        <v>3.690103</v>
      </c>
      <c r="E4158" s="1">
        <f t="shared" si="1"/>
        <v>98.05609875</v>
      </c>
    </row>
    <row r="4159" ht="14.25" customHeight="1">
      <c r="B4159" s="1">
        <v>34.2625</v>
      </c>
      <c r="C4159" s="1">
        <v>373.8642</v>
      </c>
      <c r="D4159" s="1">
        <v>3.690098</v>
      </c>
      <c r="E4159" s="1">
        <f t="shared" si="1"/>
        <v>98.05596588</v>
      </c>
    </row>
    <row r="4160" ht="14.25" customHeight="1">
      <c r="B4160" s="1">
        <v>34.27083</v>
      </c>
      <c r="C4160" s="1">
        <v>373.947</v>
      </c>
      <c r="D4160" s="1">
        <v>3.690091</v>
      </c>
      <c r="E4160" s="1">
        <f t="shared" si="1"/>
        <v>98.05577987</v>
      </c>
    </row>
    <row r="4161" ht="14.25" customHeight="1">
      <c r="B4161" s="1">
        <v>34.27917</v>
      </c>
      <c r="C4161" s="1">
        <v>374.0295</v>
      </c>
      <c r="D4161" s="1">
        <v>3.690088</v>
      </c>
      <c r="E4161" s="1">
        <f t="shared" si="1"/>
        <v>98.05570016</v>
      </c>
    </row>
    <row r="4162" ht="14.25" customHeight="1">
      <c r="B4162" s="1">
        <v>34.2875</v>
      </c>
      <c r="C4162" s="1">
        <v>374.113</v>
      </c>
      <c r="D4162" s="1">
        <v>3.690085</v>
      </c>
      <c r="E4162" s="1">
        <f t="shared" si="1"/>
        <v>98.05562044</v>
      </c>
    </row>
    <row r="4163" ht="14.25" customHeight="1">
      <c r="B4163" s="1">
        <v>34.29584</v>
      </c>
      <c r="C4163" s="1">
        <v>374.195</v>
      </c>
      <c r="D4163" s="1">
        <v>3.690083</v>
      </c>
      <c r="E4163" s="1">
        <f t="shared" si="1"/>
        <v>98.05556729</v>
      </c>
    </row>
    <row r="4164" ht="14.25" customHeight="1">
      <c r="B4164" s="1">
        <v>34.30416</v>
      </c>
      <c r="C4164" s="1">
        <v>374.2779</v>
      </c>
      <c r="D4164" s="1">
        <v>3.69008</v>
      </c>
      <c r="E4164" s="1">
        <f t="shared" si="1"/>
        <v>98.05548757</v>
      </c>
    </row>
    <row r="4165" ht="14.25" customHeight="1">
      <c r="B4165" s="1">
        <v>34.3125</v>
      </c>
      <c r="C4165" s="1">
        <v>374.3602</v>
      </c>
      <c r="D4165" s="1">
        <v>3.690069</v>
      </c>
      <c r="E4165" s="1">
        <f t="shared" si="1"/>
        <v>98.05519527</v>
      </c>
    </row>
    <row r="4166" ht="14.25" customHeight="1">
      <c r="B4166" s="1">
        <v>34.32084</v>
      </c>
      <c r="C4166" s="1">
        <v>374.4441</v>
      </c>
      <c r="D4166" s="1">
        <v>3.690062</v>
      </c>
      <c r="E4166" s="1">
        <f t="shared" si="1"/>
        <v>98.05500926</v>
      </c>
    </row>
    <row r="4167" ht="14.25" customHeight="1">
      <c r="B4167" s="1">
        <v>34.32916</v>
      </c>
      <c r="C4167" s="1">
        <v>374.527</v>
      </c>
      <c r="D4167" s="1">
        <v>3.690056</v>
      </c>
      <c r="E4167" s="1">
        <f t="shared" si="1"/>
        <v>98.05484983</v>
      </c>
    </row>
    <row r="4168" ht="14.25" customHeight="1">
      <c r="B4168" s="1">
        <v>34.3375</v>
      </c>
      <c r="C4168" s="1">
        <v>374.6088</v>
      </c>
      <c r="D4168" s="1">
        <v>3.69005</v>
      </c>
      <c r="E4168" s="1">
        <f t="shared" si="1"/>
        <v>98.05469039</v>
      </c>
    </row>
    <row r="4169" ht="14.25" customHeight="1">
      <c r="B4169" s="1">
        <v>34.34583</v>
      </c>
      <c r="C4169" s="1">
        <v>374.6924</v>
      </c>
      <c r="D4169" s="1">
        <v>3.690047</v>
      </c>
      <c r="E4169" s="1">
        <f t="shared" si="1"/>
        <v>98.05461067</v>
      </c>
    </row>
    <row r="4170" ht="14.25" customHeight="1">
      <c r="B4170" s="1">
        <v>34.35417</v>
      </c>
      <c r="C4170" s="1">
        <v>374.7748</v>
      </c>
      <c r="D4170" s="1">
        <v>3.69004</v>
      </c>
      <c r="E4170" s="1">
        <f t="shared" si="1"/>
        <v>98.05442466</v>
      </c>
    </row>
    <row r="4171" ht="14.25" customHeight="1">
      <c r="B4171" s="1">
        <v>34.3625</v>
      </c>
      <c r="C4171" s="1">
        <v>374.8585</v>
      </c>
      <c r="D4171" s="1">
        <v>3.690036</v>
      </c>
      <c r="E4171" s="1">
        <f t="shared" si="1"/>
        <v>98.05431837</v>
      </c>
    </row>
    <row r="4172" ht="14.25" customHeight="1">
      <c r="B4172" s="1">
        <v>34.37084</v>
      </c>
      <c r="C4172" s="1">
        <v>374.94</v>
      </c>
      <c r="D4172" s="1">
        <v>3.690032</v>
      </c>
      <c r="E4172" s="1">
        <f t="shared" si="1"/>
        <v>98.05421208</v>
      </c>
    </row>
    <row r="4173" ht="14.25" customHeight="1">
      <c r="B4173" s="1">
        <v>34.37916</v>
      </c>
      <c r="C4173" s="1">
        <v>375.0235</v>
      </c>
      <c r="D4173" s="1">
        <v>3.690025</v>
      </c>
      <c r="E4173" s="1">
        <f t="shared" si="1"/>
        <v>98.05402607</v>
      </c>
    </row>
    <row r="4174" ht="14.25" customHeight="1">
      <c r="B4174" s="1">
        <v>34.3875</v>
      </c>
      <c r="C4174" s="1">
        <v>375.1074</v>
      </c>
      <c r="D4174" s="1">
        <v>3.69002</v>
      </c>
      <c r="E4174" s="1">
        <f t="shared" si="1"/>
        <v>98.05389321</v>
      </c>
    </row>
    <row r="4175" ht="14.25" customHeight="1">
      <c r="B4175" s="1">
        <v>34.39583</v>
      </c>
      <c r="C4175" s="1">
        <v>375.1892</v>
      </c>
      <c r="D4175" s="1">
        <v>3.690014</v>
      </c>
      <c r="E4175" s="1">
        <f t="shared" si="1"/>
        <v>98.05373377</v>
      </c>
    </row>
    <row r="4176" ht="14.25" customHeight="1">
      <c r="B4176" s="1">
        <v>34.40417</v>
      </c>
      <c r="C4176" s="1">
        <v>375.2714</v>
      </c>
      <c r="D4176" s="1">
        <v>3.690012</v>
      </c>
      <c r="E4176" s="1">
        <f t="shared" si="1"/>
        <v>98.05368063</v>
      </c>
    </row>
    <row r="4177" ht="14.25" customHeight="1">
      <c r="B4177" s="1">
        <v>34.4125</v>
      </c>
      <c r="C4177" s="1">
        <v>375.356</v>
      </c>
      <c r="D4177" s="1">
        <v>3.69001</v>
      </c>
      <c r="E4177" s="1">
        <f t="shared" si="1"/>
        <v>98.05362748</v>
      </c>
    </row>
    <row r="4178" ht="14.25" customHeight="1">
      <c r="B4178" s="1">
        <v>34.42084</v>
      </c>
      <c r="C4178" s="1">
        <v>375.439</v>
      </c>
      <c r="D4178" s="1">
        <v>3.690007</v>
      </c>
      <c r="E4178" s="1">
        <f t="shared" si="1"/>
        <v>98.05354776</v>
      </c>
    </row>
    <row r="4179" ht="14.25" customHeight="1">
      <c r="B4179" s="1">
        <v>34.42916</v>
      </c>
      <c r="C4179" s="1">
        <v>375.5223</v>
      </c>
      <c r="D4179" s="1">
        <v>3.690003</v>
      </c>
      <c r="E4179" s="1">
        <f t="shared" si="1"/>
        <v>98.05344147</v>
      </c>
    </row>
    <row r="4180" ht="14.25" customHeight="1">
      <c r="B4180" s="1">
        <v>34.4375</v>
      </c>
      <c r="C4180" s="1">
        <v>375.603</v>
      </c>
      <c r="D4180" s="1">
        <v>3.689996</v>
      </c>
      <c r="E4180" s="1">
        <f t="shared" si="1"/>
        <v>98.05325546</v>
      </c>
    </row>
    <row r="4181" ht="14.25" customHeight="1">
      <c r="B4181" s="1">
        <v>34.44584</v>
      </c>
      <c r="C4181" s="1">
        <v>375.6869</v>
      </c>
      <c r="D4181" s="1">
        <v>3.689993</v>
      </c>
      <c r="E4181" s="1">
        <f t="shared" si="1"/>
        <v>98.05317575</v>
      </c>
    </row>
    <row r="4182" ht="14.25" customHeight="1">
      <c r="B4182" s="1">
        <v>34.45416</v>
      </c>
      <c r="C4182" s="1">
        <v>375.77</v>
      </c>
      <c r="D4182" s="1">
        <v>3.689988</v>
      </c>
      <c r="E4182" s="1">
        <f t="shared" si="1"/>
        <v>98.05304288</v>
      </c>
    </row>
    <row r="4183" ht="14.25" customHeight="1">
      <c r="B4183" s="1">
        <v>34.4625</v>
      </c>
      <c r="C4183" s="1">
        <v>375.8541</v>
      </c>
      <c r="D4183" s="1">
        <v>3.689982</v>
      </c>
      <c r="E4183" s="1">
        <f t="shared" si="1"/>
        <v>98.05288345</v>
      </c>
    </row>
    <row r="4184" ht="14.25" customHeight="1">
      <c r="B4184" s="1">
        <v>34.47083</v>
      </c>
      <c r="C4184" s="1">
        <v>375.9344</v>
      </c>
      <c r="D4184" s="1">
        <v>3.68998</v>
      </c>
      <c r="E4184" s="1">
        <f t="shared" si="1"/>
        <v>98.0528303</v>
      </c>
    </row>
    <row r="4185" ht="14.25" customHeight="1">
      <c r="B4185" s="1">
        <v>34.47917</v>
      </c>
      <c r="C4185" s="1">
        <v>376.019</v>
      </c>
      <c r="D4185" s="1">
        <v>3.68998</v>
      </c>
      <c r="E4185" s="1">
        <f t="shared" si="1"/>
        <v>98.0528303</v>
      </c>
    </row>
    <row r="4186" ht="14.25" customHeight="1">
      <c r="B4186" s="1">
        <v>34.4875</v>
      </c>
      <c r="C4186" s="1">
        <v>376.1008</v>
      </c>
      <c r="D4186" s="1">
        <v>3.689971</v>
      </c>
      <c r="E4186" s="1">
        <f t="shared" si="1"/>
        <v>98.05259115</v>
      </c>
    </row>
    <row r="4187" ht="14.25" customHeight="1">
      <c r="B4187" s="1">
        <v>34.49584</v>
      </c>
      <c r="C4187" s="1">
        <v>376.184</v>
      </c>
      <c r="D4187" s="1">
        <v>3.689966</v>
      </c>
      <c r="E4187" s="1">
        <f t="shared" si="1"/>
        <v>98.05245828</v>
      </c>
    </row>
    <row r="4188" ht="14.25" customHeight="1">
      <c r="B4188" s="1">
        <v>34.50416</v>
      </c>
      <c r="C4188" s="1">
        <v>376.2672</v>
      </c>
      <c r="D4188" s="1">
        <v>3.689963</v>
      </c>
      <c r="E4188" s="1">
        <f t="shared" si="1"/>
        <v>98.05237856</v>
      </c>
    </row>
    <row r="4189" ht="14.25" customHeight="1">
      <c r="B4189" s="1">
        <v>34.5125</v>
      </c>
      <c r="C4189" s="1">
        <v>376.349</v>
      </c>
      <c r="D4189" s="1">
        <v>3.689963</v>
      </c>
      <c r="E4189" s="1">
        <f t="shared" si="1"/>
        <v>98.05237856</v>
      </c>
    </row>
    <row r="4190" ht="14.25" customHeight="1">
      <c r="B4190" s="1">
        <v>34.52083</v>
      </c>
      <c r="C4190" s="1">
        <v>376.432</v>
      </c>
      <c r="D4190" s="1">
        <v>3.689962</v>
      </c>
      <c r="E4190" s="1">
        <f t="shared" si="1"/>
        <v>98.05235199</v>
      </c>
    </row>
    <row r="4191" ht="14.25" customHeight="1">
      <c r="B4191" s="1">
        <v>34.52917</v>
      </c>
      <c r="C4191" s="1">
        <v>376.5143</v>
      </c>
      <c r="D4191" s="1">
        <v>3.689961</v>
      </c>
      <c r="E4191" s="1">
        <f t="shared" si="1"/>
        <v>98.05232542</v>
      </c>
    </row>
    <row r="4192" ht="14.25" customHeight="1">
      <c r="B4192" s="1">
        <v>34.5375</v>
      </c>
      <c r="C4192" s="1">
        <v>376.5991</v>
      </c>
      <c r="D4192" s="1">
        <v>3.689957</v>
      </c>
      <c r="E4192" s="1">
        <f t="shared" si="1"/>
        <v>98.05221913</v>
      </c>
    </row>
    <row r="4193" ht="14.25" customHeight="1">
      <c r="B4193" s="1">
        <v>34.54584</v>
      </c>
      <c r="C4193" s="1">
        <v>376.6825</v>
      </c>
      <c r="D4193" s="1">
        <v>3.689956</v>
      </c>
      <c r="E4193" s="1">
        <f t="shared" si="1"/>
        <v>98.05219256</v>
      </c>
    </row>
    <row r="4194" ht="14.25" customHeight="1">
      <c r="B4194" s="1">
        <v>34.55416</v>
      </c>
      <c r="C4194" s="1">
        <v>376.7641</v>
      </c>
      <c r="D4194" s="1">
        <v>3.689954</v>
      </c>
      <c r="E4194" s="1">
        <f t="shared" si="1"/>
        <v>98.05213941</v>
      </c>
    </row>
    <row r="4195" ht="14.25" customHeight="1">
      <c r="B4195" s="1">
        <v>34.5625</v>
      </c>
      <c r="C4195" s="1">
        <v>376.8475</v>
      </c>
      <c r="D4195" s="1">
        <v>3.68995</v>
      </c>
      <c r="E4195" s="1">
        <f t="shared" si="1"/>
        <v>98.05203312</v>
      </c>
    </row>
    <row r="4196" ht="14.25" customHeight="1">
      <c r="B4196" s="1">
        <v>34.57084</v>
      </c>
      <c r="C4196" s="1">
        <v>376.9301</v>
      </c>
      <c r="D4196" s="1">
        <v>3.689946</v>
      </c>
      <c r="E4196" s="1">
        <f t="shared" si="1"/>
        <v>98.05192683</v>
      </c>
    </row>
    <row r="4197" ht="14.25" customHeight="1">
      <c r="B4197" s="1">
        <v>34.57916</v>
      </c>
      <c r="C4197" s="1">
        <v>377.014</v>
      </c>
      <c r="D4197" s="1">
        <v>3.68994</v>
      </c>
      <c r="E4197" s="1">
        <f t="shared" si="1"/>
        <v>98.05176739</v>
      </c>
    </row>
    <row r="4198" ht="14.25" customHeight="1">
      <c r="B4198" s="1">
        <v>34.5875</v>
      </c>
      <c r="C4198" s="1">
        <v>377.0968</v>
      </c>
      <c r="D4198" s="1">
        <v>3.689937</v>
      </c>
      <c r="E4198" s="1">
        <f t="shared" si="1"/>
        <v>98.05168767</v>
      </c>
    </row>
    <row r="4199" ht="14.25" customHeight="1">
      <c r="B4199" s="1">
        <v>34.59583</v>
      </c>
      <c r="C4199" s="1">
        <v>377.1799</v>
      </c>
      <c r="D4199" s="1">
        <v>3.689941</v>
      </c>
      <c r="E4199" s="1">
        <f t="shared" si="1"/>
        <v>98.05179396</v>
      </c>
    </row>
    <row r="4200" ht="14.25" customHeight="1">
      <c r="B4200" s="1">
        <v>34.60417</v>
      </c>
      <c r="C4200" s="1">
        <v>377.2639</v>
      </c>
      <c r="D4200" s="1">
        <v>3.68994</v>
      </c>
      <c r="E4200" s="1">
        <f t="shared" si="1"/>
        <v>98.05176739</v>
      </c>
    </row>
    <row r="4201" ht="14.25" customHeight="1">
      <c r="B4201" s="1">
        <v>34.6125</v>
      </c>
      <c r="C4201" s="1">
        <v>377.345</v>
      </c>
      <c r="D4201" s="1">
        <v>3.68994</v>
      </c>
      <c r="E4201" s="1">
        <f t="shared" si="1"/>
        <v>98.05176739</v>
      </c>
    </row>
    <row r="4202" ht="14.25" customHeight="1">
      <c r="B4202" s="1">
        <v>34.62084</v>
      </c>
      <c r="C4202" s="1">
        <v>377.4284</v>
      </c>
      <c r="D4202" s="1">
        <v>3.68993</v>
      </c>
      <c r="E4202" s="1">
        <f t="shared" si="1"/>
        <v>98.05150166</v>
      </c>
    </row>
    <row r="4203" ht="14.25" customHeight="1">
      <c r="B4203" s="1">
        <v>34.62916</v>
      </c>
      <c r="C4203" s="1">
        <v>377.5125</v>
      </c>
      <c r="D4203" s="1">
        <v>3.689924</v>
      </c>
      <c r="E4203" s="1">
        <f t="shared" si="1"/>
        <v>98.05134223</v>
      </c>
    </row>
    <row r="4204" ht="14.25" customHeight="1">
      <c r="B4204" s="1">
        <v>34.6375</v>
      </c>
      <c r="C4204" s="1">
        <v>377.5946</v>
      </c>
      <c r="D4204" s="1">
        <v>3.689924</v>
      </c>
      <c r="E4204" s="1">
        <f t="shared" si="1"/>
        <v>98.05134223</v>
      </c>
    </row>
    <row r="4205" ht="14.25" customHeight="1">
      <c r="B4205" s="1">
        <v>34.64583</v>
      </c>
      <c r="C4205" s="1">
        <v>377.676</v>
      </c>
      <c r="D4205" s="1">
        <v>3.68992</v>
      </c>
      <c r="E4205" s="1">
        <f t="shared" si="1"/>
        <v>98.05123594</v>
      </c>
    </row>
    <row r="4206" ht="14.25" customHeight="1">
      <c r="B4206" s="1">
        <v>34.65417</v>
      </c>
      <c r="C4206" s="1">
        <v>377.7583</v>
      </c>
      <c r="D4206" s="1">
        <v>3.689916</v>
      </c>
      <c r="E4206" s="1">
        <f t="shared" si="1"/>
        <v>98.05112965</v>
      </c>
    </row>
    <row r="4207" ht="14.25" customHeight="1">
      <c r="B4207" s="1">
        <v>34.6625</v>
      </c>
      <c r="C4207" s="1">
        <v>377.8432</v>
      </c>
      <c r="D4207" s="1">
        <v>3.689919</v>
      </c>
      <c r="E4207" s="1">
        <f t="shared" si="1"/>
        <v>98.05120936</v>
      </c>
    </row>
    <row r="4208" ht="14.25" customHeight="1">
      <c r="B4208" s="1">
        <v>34.67084</v>
      </c>
      <c r="C4208" s="1">
        <v>377.9263</v>
      </c>
      <c r="D4208" s="1">
        <v>3.689922</v>
      </c>
      <c r="E4208" s="1">
        <f t="shared" si="1"/>
        <v>98.05128908</v>
      </c>
    </row>
    <row r="4209" ht="14.25" customHeight="1">
      <c r="B4209" s="1">
        <v>34.67916</v>
      </c>
      <c r="C4209" s="1">
        <v>378.0076</v>
      </c>
      <c r="D4209" s="1">
        <v>3.689918</v>
      </c>
      <c r="E4209" s="1">
        <f t="shared" si="1"/>
        <v>98.05118279</v>
      </c>
    </row>
    <row r="4210" ht="14.25" customHeight="1">
      <c r="B4210" s="1">
        <v>34.6875</v>
      </c>
      <c r="C4210" s="1">
        <v>378.0908</v>
      </c>
      <c r="D4210" s="1">
        <v>3.689917</v>
      </c>
      <c r="E4210" s="1">
        <f t="shared" si="1"/>
        <v>98.05115622</v>
      </c>
    </row>
    <row r="4211" ht="14.25" customHeight="1">
      <c r="B4211" s="1">
        <v>34.69584</v>
      </c>
      <c r="C4211" s="1">
        <v>378.173</v>
      </c>
      <c r="D4211" s="1">
        <v>3.689913</v>
      </c>
      <c r="E4211" s="1">
        <f t="shared" si="1"/>
        <v>98.05104993</v>
      </c>
    </row>
    <row r="4212" ht="14.25" customHeight="1">
      <c r="B4212" s="1">
        <v>34.70416</v>
      </c>
      <c r="C4212" s="1">
        <v>378.2566</v>
      </c>
      <c r="D4212" s="1">
        <v>3.689906</v>
      </c>
      <c r="E4212" s="1">
        <f t="shared" si="1"/>
        <v>98.05086392</v>
      </c>
    </row>
    <row r="4213" ht="14.25" customHeight="1">
      <c r="B4213" s="1">
        <v>34.7125</v>
      </c>
      <c r="C4213" s="1">
        <v>378.3372</v>
      </c>
      <c r="D4213" s="1">
        <v>3.689903</v>
      </c>
      <c r="E4213" s="1">
        <f t="shared" si="1"/>
        <v>98.0507842</v>
      </c>
    </row>
    <row r="4214" ht="14.25" customHeight="1">
      <c r="B4214" s="1">
        <v>34.72083</v>
      </c>
      <c r="C4214" s="1">
        <v>378.421</v>
      </c>
      <c r="D4214" s="1">
        <v>3.6899</v>
      </c>
      <c r="E4214" s="1">
        <f t="shared" si="1"/>
        <v>98.05070448</v>
      </c>
    </row>
    <row r="4215" ht="14.25" customHeight="1">
      <c r="B4215" s="1">
        <v>34.72917</v>
      </c>
      <c r="C4215" s="1">
        <v>378.5047</v>
      </c>
      <c r="D4215" s="1">
        <v>3.689895</v>
      </c>
      <c r="E4215" s="1">
        <f t="shared" si="1"/>
        <v>98.05057162</v>
      </c>
    </row>
    <row r="4216" ht="14.25" customHeight="1">
      <c r="B4216" s="1">
        <v>34.7375</v>
      </c>
      <c r="C4216" s="1">
        <v>378.586</v>
      </c>
      <c r="D4216" s="1">
        <v>3.689893</v>
      </c>
      <c r="E4216" s="1">
        <f t="shared" si="1"/>
        <v>98.05051847</v>
      </c>
    </row>
    <row r="4217" ht="14.25" customHeight="1">
      <c r="B4217" s="1">
        <v>34.74584</v>
      </c>
      <c r="C4217" s="1">
        <v>378.6706</v>
      </c>
      <c r="D4217" s="1">
        <v>3.689894</v>
      </c>
      <c r="E4217" s="1">
        <f t="shared" si="1"/>
        <v>98.05054505</v>
      </c>
    </row>
    <row r="4218" ht="14.25" customHeight="1">
      <c r="B4218" s="1">
        <v>34.75416</v>
      </c>
      <c r="C4218" s="1">
        <v>378.7536</v>
      </c>
      <c r="D4218" s="1">
        <v>3.689891</v>
      </c>
      <c r="E4218" s="1">
        <f t="shared" si="1"/>
        <v>98.05046533</v>
      </c>
    </row>
    <row r="4219" ht="14.25" customHeight="1">
      <c r="B4219" s="1">
        <v>34.7625</v>
      </c>
      <c r="C4219" s="1">
        <v>378.8355</v>
      </c>
      <c r="D4219" s="1">
        <v>3.689893</v>
      </c>
      <c r="E4219" s="1">
        <f t="shared" si="1"/>
        <v>98.05051847</v>
      </c>
    </row>
    <row r="4220" ht="14.25" customHeight="1">
      <c r="B4220" s="1">
        <v>34.77083</v>
      </c>
      <c r="C4220" s="1">
        <v>378.9168</v>
      </c>
      <c r="D4220" s="1">
        <v>3.689897</v>
      </c>
      <c r="E4220" s="1">
        <f t="shared" si="1"/>
        <v>98.05062476</v>
      </c>
    </row>
    <row r="4221" ht="14.25" customHeight="1">
      <c r="B4221" s="1">
        <v>34.77917</v>
      </c>
      <c r="C4221" s="1">
        <v>379.0</v>
      </c>
      <c r="D4221" s="1">
        <v>3.689902</v>
      </c>
      <c r="E4221" s="1">
        <f t="shared" si="1"/>
        <v>98.05075763</v>
      </c>
    </row>
    <row r="4222" ht="14.25" customHeight="1">
      <c r="B4222" s="1">
        <v>34.7875</v>
      </c>
      <c r="C4222" s="1">
        <v>379.0828</v>
      </c>
      <c r="D4222" s="1">
        <v>3.689902</v>
      </c>
      <c r="E4222" s="1">
        <f t="shared" si="1"/>
        <v>98.05075763</v>
      </c>
    </row>
    <row r="4223" ht="14.25" customHeight="1">
      <c r="B4223" s="1">
        <v>34.79584</v>
      </c>
      <c r="C4223" s="1">
        <v>379.1664</v>
      </c>
      <c r="D4223" s="1">
        <v>3.689903</v>
      </c>
      <c r="E4223" s="1">
        <f t="shared" si="1"/>
        <v>98.0507842</v>
      </c>
    </row>
    <row r="4224" ht="14.25" customHeight="1">
      <c r="B4224" s="1">
        <v>34.80416</v>
      </c>
      <c r="C4224" s="1">
        <v>379.2486</v>
      </c>
      <c r="D4224" s="1">
        <v>3.689899</v>
      </c>
      <c r="E4224" s="1">
        <f t="shared" si="1"/>
        <v>98.05067791</v>
      </c>
    </row>
    <row r="4225" ht="14.25" customHeight="1">
      <c r="B4225" s="1">
        <v>34.8125</v>
      </c>
      <c r="C4225" s="1">
        <v>379.3317</v>
      </c>
      <c r="D4225" s="1">
        <v>3.689891</v>
      </c>
      <c r="E4225" s="1">
        <f t="shared" si="1"/>
        <v>98.05046533</v>
      </c>
    </row>
    <row r="4226" ht="14.25" customHeight="1">
      <c r="B4226" s="1">
        <v>34.82084</v>
      </c>
      <c r="C4226" s="1">
        <v>379.4147</v>
      </c>
      <c r="D4226" s="1">
        <v>3.689878</v>
      </c>
      <c r="E4226" s="1">
        <f t="shared" si="1"/>
        <v>98.05011988</v>
      </c>
    </row>
    <row r="4227" ht="14.25" customHeight="1">
      <c r="B4227" s="1">
        <v>34.82916</v>
      </c>
      <c r="C4227" s="1">
        <v>379.4969</v>
      </c>
      <c r="D4227" s="1">
        <v>3.689878</v>
      </c>
      <c r="E4227" s="1">
        <f t="shared" si="1"/>
        <v>98.05011988</v>
      </c>
    </row>
    <row r="4228" ht="14.25" customHeight="1">
      <c r="B4228" s="1">
        <v>34.8375</v>
      </c>
      <c r="C4228" s="1">
        <v>379.5804</v>
      </c>
      <c r="D4228" s="1">
        <v>3.689876</v>
      </c>
      <c r="E4228" s="1">
        <f t="shared" si="1"/>
        <v>98.05006674</v>
      </c>
    </row>
    <row r="4229" ht="14.25" customHeight="1">
      <c r="B4229" s="1">
        <v>34.84583</v>
      </c>
      <c r="C4229" s="1">
        <v>379.6637</v>
      </c>
      <c r="D4229" s="1">
        <v>3.689876</v>
      </c>
      <c r="E4229" s="1">
        <f t="shared" si="1"/>
        <v>98.05006674</v>
      </c>
    </row>
    <row r="4230" ht="14.25" customHeight="1">
      <c r="B4230" s="1">
        <v>34.85417</v>
      </c>
      <c r="C4230" s="1">
        <v>379.7469</v>
      </c>
      <c r="D4230" s="1">
        <v>3.689874</v>
      </c>
      <c r="E4230" s="1">
        <f t="shared" si="1"/>
        <v>98.05001359</v>
      </c>
    </row>
    <row r="4231" ht="14.25" customHeight="1">
      <c r="B4231" s="1">
        <v>34.8625</v>
      </c>
      <c r="C4231" s="1">
        <v>379.8291</v>
      </c>
      <c r="D4231" s="1">
        <v>3.689868</v>
      </c>
      <c r="E4231" s="1">
        <f t="shared" si="1"/>
        <v>98.04985416</v>
      </c>
    </row>
    <row r="4232" ht="14.25" customHeight="1">
      <c r="B4232" s="1">
        <v>34.87084</v>
      </c>
      <c r="C4232" s="1">
        <v>379.9113</v>
      </c>
      <c r="D4232" s="1">
        <v>3.689866</v>
      </c>
      <c r="E4232" s="1">
        <f t="shared" si="1"/>
        <v>98.04980101</v>
      </c>
    </row>
    <row r="4233" ht="14.25" customHeight="1">
      <c r="B4233" s="1">
        <v>34.87916</v>
      </c>
      <c r="C4233" s="1">
        <v>379.9947</v>
      </c>
      <c r="D4233" s="1">
        <v>3.68986</v>
      </c>
      <c r="E4233" s="1">
        <f t="shared" si="1"/>
        <v>98.04964157</v>
      </c>
    </row>
    <row r="4234" ht="14.25" customHeight="1">
      <c r="B4234" s="1">
        <v>34.8875</v>
      </c>
      <c r="C4234" s="1">
        <v>380.078</v>
      </c>
      <c r="D4234" s="1">
        <v>3.689853</v>
      </c>
      <c r="E4234" s="1">
        <f t="shared" si="1"/>
        <v>98.04945556</v>
      </c>
    </row>
    <row r="4235" ht="14.25" customHeight="1">
      <c r="B4235" s="1">
        <v>34.89583</v>
      </c>
      <c r="C4235" s="1">
        <v>380.16</v>
      </c>
      <c r="D4235" s="1">
        <v>3.689848</v>
      </c>
      <c r="E4235" s="1">
        <f t="shared" si="1"/>
        <v>98.0493227</v>
      </c>
    </row>
    <row r="4236" ht="14.25" customHeight="1">
      <c r="B4236" s="1">
        <v>34.90417</v>
      </c>
      <c r="C4236" s="1">
        <v>380.2445</v>
      </c>
      <c r="D4236" s="1">
        <v>3.689844</v>
      </c>
      <c r="E4236" s="1">
        <f t="shared" si="1"/>
        <v>98.04921641</v>
      </c>
    </row>
    <row r="4237" ht="14.25" customHeight="1">
      <c r="B4237" s="1">
        <v>34.9125</v>
      </c>
      <c r="C4237" s="1">
        <v>380.327</v>
      </c>
      <c r="D4237" s="1">
        <v>3.689845</v>
      </c>
      <c r="E4237" s="1">
        <f t="shared" si="1"/>
        <v>98.04924298</v>
      </c>
    </row>
    <row r="4238" ht="14.25" customHeight="1">
      <c r="B4238" s="1">
        <v>34.92084</v>
      </c>
      <c r="C4238" s="1">
        <v>380.4096</v>
      </c>
      <c r="D4238" s="1">
        <v>3.689836</v>
      </c>
      <c r="E4238" s="1">
        <f t="shared" si="1"/>
        <v>98.04900383</v>
      </c>
    </row>
    <row r="4239" ht="14.25" customHeight="1">
      <c r="B4239" s="1">
        <v>34.92916</v>
      </c>
      <c r="C4239" s="1">
        <v>380.4918</v>
      </c>
      <c r="D4239" s="1">
        <v>3.689829</v>
      </c>
      <c r="E4239" s="1">
        <f t="shared" si="1"/>
        <v>98.04881782</v>
      </c>
    </row>
    <row r="4240" ht="14.25" customHeight="1">
      <c r="B4240" s="1">
        <v>34.9375</v>
      </c>
      <c r="C4240" s="1">
        <v>380.5762</v>
      </c>
      <c r="D4240" s="1">
        <v>3.689828</v>
      </c>
      <c r="E4240" s="1">
        <f t="shared" si="1"/>
        <v>98.04879125</v>
      </c>
    </row>
    <row r="4241" ht="14.25" customHeight="1">
      <c r="B4241" s="1">
        <v>34.94584</v>
      </c>
      <c r="C4241" s="1">
        <v>380.6589</v>
      </c>
      <c r="D4241" s="1">
        <v>3.68983</v>
      </c>
      <c r="E4241" s="1">
        <f t="shared" si="1"/>
        <v>98.04884439</v>
      </c>
    </row>
    <row r="4242" ht="14.25" customHeight="1">
      <c r="B4242" s="1">
        <v>34.95416</v>
      </c>
      <c r="C4242" s="1">
        <v>380.7403</v>
      </c>
      <c r="D4242" s="1">
        <v>3.689828</v>
      </c>
      <c r="E4242" s="1">
        <f t="shared" si="1"/>
        <v>98.04879125</v>
      </c>
    </row>
    <row r="4243" ht="14.25" customHeight="1">
      <c r="B4243" s="1">
        <v>34.9625</v>
      </c>
      <c r="C4243" s="1">
        <v>380.825</v>
      </c>
      <c r="D4243" s="1">
        <v>3.689824</v>
      </c>
      <c r="E4243" s="1">
        <f t="shared" si="1"/>
        <v>98.04868496</v>
      </c>
    </row>
    <row r="4244" ht="14.25" customHeight="1">
      <c r="B4244" s="1">
        <v>34.97083</v>
      </c>
      <c r="C4244" s="1">
        <v>380.9068</v>
      </c>
      <c r="D4244" s="1">
        <v>3.689817</v>
      </c>
      <c r="E4244" s="1">
        <f t="shared" si="1"/>
        <v>98.04849895</v>
      </c>
    </row>
    <row r="4245" ht="14.25" customHeight="1">
      <c r="B4245" s="1">
        <v>34.97917</v>
      </c>
      <c r="C4245" s="1">
        <v>380.9886</v>
      </c>
      <c r="D4245" s="1">
        <v>3.689815</v>
      </c>
      <c r="E4245" s="1">
        <f t="shared" si="1"/>
        <v>98.0484458</v>
      </c>
    </row>
    <row r="4246" ht="14.25" customHeight="1">
      <c r="B4246" s="1">
        <v>34.9875</v>
      </c>
      <c r="C4246" s="1">
        <v>381.072</v>
      </c>
      <c r="D4246" s="1">
        <v>3.68982</v>
      </c>
      <c r="E4246" s="1">
        <f t="shared" si="1"/>
        <v>98.04857866</v>
      </c>
    </row>
    <row r="4247" ht="14.25" customHeight="1">
      <c r="B4247" s="1">
        <v>34.99584</v>
      </c>
      <c r="C4247" s="1">
        <v>381.1556</v>
      </c>
      <c r="D4247" s="1">
        <v>3.689819</v>
      </c>
      <c r="E4247" s="1">
        <f t="shared" si="1"/>
        <v>98.04855209</v>
      </c>
    </row>
    <row r="4248" ht="14.25" customHeight="1">
      <c r="B4248" s="1">
        <v>35.00416</v>
      </c>
      <c r="C4248" s="1">
        <v>381.2394</v>
      </c>
      <c r="D4248" s="1">
        <v>3.689814</v>
      </c>
      <c r="E4248" s="1">
        <f t="shared" si="1"/>
        <v>98.04841923</v>
      </c>
    </row>
    <row r="4249" ht="14.25" customHeight="1">
      <c r="B4249" s="1">
        <v>35.0125</v>
      </c>
      <c r="C4249" s="1">
        <v>381.3212</v>
      </c>
      <c r="D4249" s="1">
        <v>3.689812</v>
      </c>
      <c r="E4249" s="1">
        <f t="shared" si="1"/>
        <v>98.04836608</v>
      </c>
    </row>
    <row r="4250" ht="14.25" customHeight="1">
      <c r="B4250" s="1">
        <v>35.02083</v>
      </c>
      <c r="C4250" s="1">
        <v>381.4038</v>
      </c>
      <c r="D4250" s="1">
        <v>3.689804</v>
      </c>
      <c r="E4250" s="1">
        <f t="shared" si="1"/>
        <v>98.0481535</v>
      </c>
    </row>
    <row r="4251" ht="14.25" customHeight="1">
      <c r="B4251" s="1">
        <v>35.02917</v>
      </c>
      <c r="C4251" s="1">
        <v>381.4852</v>
      </c>
      <c r="D4251" s="1">
        <v>3.689804</v>
      </c>
      <c r="E4251" s="1">
        <f t="shared" si="1"/>
        <v>98.0481535</v>
      </c>
    </row>
    <row r="4252" ht="14.25" customHeight="1">
      <c r="B4252" s="1">
        <v>35.0375</v>
      </c>
      <c r="C4252" s="1">
        <v>381.5683</v>
      </c>
      <c r="D4252" s="1">
        <v>3.689802</v>
      </c>
      <c r="E4252" s="1">
        <f t="shared" si="1"/>
        <v>98.04810036</v>
      </c>
    </row>
    <row r="4253" ht="14.25" customHeight="1">
      <c r="B4253" s="1">
        <v>35.04584</v>
      </c>
      <c r="C4253" s="1">
        <v>381.6508</v>
      </c>
      <c r="D4253" s="1">
        <v>3.689802</v>
      </c>
      <c r="E4253" s="1">
        <f t="shared" si="1"/>
        <v>98.04810036</v>
      </c>
    </row>
    <row r="4254" ht="14.25" customHeight="1">
      <c r="B4254" s="1">
        <v>35.05416</v>
      </c>
      <c r="C4254" s="1">
        <v>381.7335</v>
      </c>
      <c r="D4254" s="1">
        <v>3.689798</v>
      </c>
      <c r="E4254" s="1">
        <f t="shared" si="1"/>
        <v>98.04799406</v>
      </c>
    </row>
    <row r="4255" ht="14.25" customHeight="1">
      <c r="B4255" s="1">
        <v>35.0625</v>
      </c>
      <c r="C4255" s="1">
        <v>381.8175</v>
      </c>
      <c r="D4255" s="1">
        <v>3.689795</v>
      </c>
      <c r="E4255" s="1">
        <f t="shared" si="1"/>
        <v>98.04791435</v>
      </c>
    </row>
    <row r="4256" ht="14.25" customHeight="1">
      <c r="B4256" s="1">
        <v>35.07084</v>
      </c>
      <c r="C4256" s="1">
        <v>381.8996</v>
      </c>
      <c r="D4256" s="1">
        <v>3.689791</v>
      </c>
      <c r="E4256" s="1">
        <f t="shared" si="1"/>
        <v>98.04780806</v>
      </c>
    </row>
    <row r="4257" ht="14.25" customHeight="1">
      <c r="B4257" s="1">
        <v>35.07916</v>
      </c>
      <c r="C4257" s="1">
        <v>381.982</v>
      </c>
      <c r="D4257" s="1">
        <v>3.689789</v>
      </c>
      <c r="E4257" s="1">
        <f t="shared" si="1"/>
        <v>98.04775491</v>
      </c>
    </row>
    <row r="4258" ht="14.25" customHeight="1">
      <c r="B4258" s="1">
        <v>35.0875</v>
      </c>
      <c r="C4258" s="1">
        <v>382.0636</v>
      </c>
      <c r="D4258" s="1">
        <v>3.689788</v>
      </c>
      <c r="E4258" s="1">
        <f t="shared" si="1"/>
        <v>98.04772834</v>
      </c>
    </row>
    <row r="4259" ht="14.25" customHeight="1">
      <c r="B4259" s="1">
        <v>35.09583</v>
      </c>
      <c r="C4259" s="1">
        <v>382.148</v>
      </c>
      <c r="D4259" s="1">
        <v>3.689786</v>
      </c>
      <c r="E4259" s="1">
        <f t="shared" si="1"/>
        <v>98.04767519</v>
      </c>
    </row>
    <row r="4260" ht="14.25" customHeight="1">
      <c r="B4260" s="1">
        <v>35.10417</v>
      </c>
      <c r="C4260" s="1">
        <v>382.23</v>
      </c>
      <c r="D4260" s="1">
        <v>3.689786</v>
      </c>
      <c r="E4260" s="1">
        <f t="shared" si="1"/>
        <v>98.04767519</v>
      </c>
    </row>
    <row r="4261" ht="14.25" customHeight="1">
      <c r="B4261" s="1">
        <v>35.1125</v>
      </c>
      <c r="C4261" s="1">
        <v>382.3116</v>
      </c>
      <c r="D4261" s="1">
        <v>3.689789</v>
      </c>
      <c r="E4261" s="1">
        <f t="shared" si="1"/>
        <v>98.04775491</v>
      </c>
    </row>
    <row r="4262" ht="14.25" customHeight="1">
      <c r="B4262" s="1">
        <v>35.12084</v>
      </c>
      <c r="C4262" s="1">
        <v>382.3959</v>
      </c>
      <c r="D4262" s="1">
        <v>3.689788</v>
      </c>
      <c r="E4262" s="1">
        <f t="shared" si="1"/>
        <v>98.04772834</v>
      </c>
    </row>
    <row r="4263" ht="14.25" customHeight="1">
      <c r="B4263" s="1">
        <v>35.12916</v>
      </c>
      <c r="C4263" s="1">
        <v>382.4798</v>
      </c>
      <c r="D4263" s="1">
        <v>3.689783</v>
      </c>
      <c r="E4263" s="1">
        <f t="shared" si="1"/>
        <v>98.04759547</v>
      </c>
    </row>
    <row r="4264" ht="14.25" customHeight="1">
      <c r="B4264" s="1">
        <v>35.1375</v>
      </c>
      <c r="C4264" s="1">
        <v>382.5624</v>
      </c>
      <c r="D4264" s="1">
        <v>3.689783</v>
      </c>
      <c r="E4264" s="1">
        <f t="shared" si="1"/>
        <v>98.04759547</v>
      </c>
    </row>
    <row r="4265" ht="14.25" customHeight="1">
      <c r="B4265" s="1">
        <v>35.14583</v>
      </c>
      <c r="C4265" s="1">
        <v>382.6433</v>
      </c>
      <c r="D4265" s="1">
        <v>3.689783</v>
      </c>
      <c r="E4265" s="1">
        <f t="shared" si="1"/>
        <v>98.04759547</v>
      </c>
    </row>
    <row r="4266" ht="14.25" customHeight="1">
      <c r="B4266" s="1">
        <v>35.15417</v>
      </c>
      <c r="C4266" s="1">
        <v>382.7265</v>
      </c>
      <c r="D4266" s="1">
        <v>3.689776</v>
      </c>
      <c r="E4266" s="1">
        <f t="shared" si="1"/>
        <v>98.04740946</v>
      </c>
    </row>
    <row r="4267" ht="14.25" customHeight="1">
      <c r="B4267" s="1">
        <v>35.1625</v>
      </c>
      <c r="C4267" s="1">
        <v>382.8082</v>
      </c>
      <c r="D4267" s="1">
        <v>3.689773</v>
      </c>
      <c r="E4267" s="1">
        <f t="shared" si="1"/>
        <v>98.04732975</v>
      </c>
    </row>
    <row r="4268" ht="14.25" customHeight="1">
      <c r="B4268" s="1">
        <v>35.17084</v>
      </c>
      <c r="C4268" s="1">
        <v>382.8914</v>
      </c>
      <c r="D4268" s="1">
        <v>3.68977</v>
      </c>
      <c r="E4268" s="1">
        <f t="shared" si="1"/>
        <v>98.04725003</v>
      </c>
    </row>
    <row r="4269" ht="14.25" customHeight="1">
      <c r="B4269" s="1">
        <v>35.17916</v>
      </c>
      <c r="C4269" s="1">
        <v>382.9766</v>
      </c>
      <c r="D4269" s="1">
        <v>3.689767</v>
      </c>
      <c r="E4269" s="1">
        <f t="shared" si="1"/>
        <v>98.04717031</v>
      </c>
    </row>
    <row r="4270" ht="14.25" customHeight="1">
      <c r="B4270" s="1">
        <v>35.1875</v>
      </c>
      <c r="C4270" s="1">
        <v>383.0572</v>
      </c>
      <c r="D4270" s="1">
        <v>3.689768</v>
      </c>
      <c r="E4270" s="1">
        <f t="shared" si="1"/>
        <v>98.04719688</v>
      </c>
    </row>
    <row r="4271" ht="14.25" customHeight="1">
      <c r="B4271" s="1">
        <v>35.19584</v>
      </c>
      <c r="C4271" s="1">
        <v>383.1412</v>
      </c>
      <c r="D4271" s="1">
        <v>3.689762</v>
      </c>
      <c r="E4271" s="1">
        <f t="shared" si="1"/>
        <v>98.04703745</v>
      </c>
    </row>
    <row r="4272" ht="14.25" customHeight="1">
      <c r="B4272" s="1">
        <v>35.20416</v>
      </c>
      <c r="C4272" s="1">
        <v>383.223</v>
      </c>
      <c r="D4272" s="1">
        <v>3.68976</v>
      </c>
      <c r="E4272" s="1">
        <f t="shared" si="1"/>
        <v>98.0469843</v>
      </c>
    </row>
    <row r="4273" ht="14.25" customHeight="1">
      <c r="B4273" s="1">
        <v>35.2125</v>
      </c>
      <c r="C4273" s="1">
        <v>383.3061</v>
      </c>
      <c r="D4273" s="1">
        <v>3.689762</v>
      </c>
      <c r="E4273" s="1">
        <f t="shared" si="1"/>
        <v>98.04703745</v>
      </c>
    </row>
    <row r="4274" ht="14.25" customHeight="1">
      <c r="B4274" s="1">
        <v>35.22083</v>
      </c>
      <c r="C4274" s="1">
        <v>383.3876</v>
      </c>
      <c r="D4274" s="1">
        <v>3.689756</v>
      </c>
      <c r="E4274" s="1">
        <f t="shared" si="1"/>
        <v>98.04687801</v>
      </c>
    </row>
    <row r="4275" ht="14.25" customHeight="1">
      <c r="B4275" s="1">
        <v>35.22917</v>
      </c>
      <c r="C4275" s="1">
        <v>383.4713</v>
      </c>
      <c r="D4275" s="1">
        <v>3.689748</v>
      </c>
      <c r="E4275" s="1">
        <f t="shared" si="1"/>
        <v>98.04666543</v>
      </c>
    </row>
    <row r="4276" ht="14.25" customHeight="1">
      <c r="B4276" s="1">
        <v>35.2375</v>
      </c>
      <c r="C4276" s="1">
        <v>383.5547</v>
      </c>
      <c r="D4276" s="1">
        <v>3.68974</v>
      </c>
      <c r="E4276" s="1">
        <f t="shared" si="1"/>
        <v>98.04645285</v>
      </c>
    </row>
    <row r="4277" ht="14.25" customHeight="1">
      <c r="B4277" s="1">
        <v>35.24584</v>
      </c>
      <c r="C4277" s="1">
        <v>383.638</v>
      </c>
      <c r="D4277" s="1">
        <v>3.689733</v>
      </c>
      <c r="E4277" s="1">
        <f t="shared" si="1"/>
        <v>98.04626684</v>
      </c>
    </row>
    <row r="4278" ht="14.25" customHeight="1">
      <c r="B4278" s="1">
        <v>35.25416</v>
      </c>
      <c r="C4278" s="1">
        <v>383.7206</v>
      </c>
      <c r="D4278" s="1">
        <v>3.68973</v>
      </c>
      <c r="E4278" s="1">
        <f t="shared" si="1"/>
        <v>98.04618712</v>
      </c>
    </row>
    <row r="4279" ht="14.25" customHeight="1">
      <c r="B4279" s="1">
        <v>35.2625</v>
      </c>
      <c r="C4279" s="1">
        <v>383.8022</v>
      </c>
      <c r="D4279" s="1">
        <v>3.689728</v>
      </c>
      <c r="E4279" s="1">
        <f t="shared" si="1"/>
        <v>98.04613397</v>
      </c>
    </row>
    <row r="4280" ht="14.25" customHeight="1">
      <c r="B4280" s="1">
        <v>35.27083</v>
      </c>
      <c r="C4280" s="1">
        <v>383.8855</v>
      </c>
      <c r="D4280" s="1">
        <v>3.68972</v>
      </c>
      <c r="E4280" s="1">
        <f t="shared" si="1"/>
        <v>98.04592139</v>
      </c>
    </row>
    <row r="4281" ht="14.25" customHeight="1">
      <c r="B4281" s="1">
        <v>35.27917</v>
      </c>
      <c r="C4281" s="1">
        <v>383.9683</v>
      </c>
      <c r="D4281" s="1">
        <v>3.689713</v>
      </c>
      <c r="E4281" s="1">
        <f t="shared" si="1"/>
        <v>98.04573538</v>
      </c>
    </row>
    <row r="4282" ht="14.25" customHeight="1">
      <c r="B4282" s="1">
        <v>35.2875</v>
      </c>
      <c r="C4282" s="1">
        <v>384.051</v>
      </c>
      <c r="D4282" s="1">
        <v>3.689711</v>
      </c>
      <c r="E4282" s="1">
        <f t="shared" si="1"/>
        <v>98.04568224</v>
      </c>
    </row>
    <row r="4283" ht="14.25" customHeight="1">
      <c r="B4283" s="1">
        <v>35.29584</v>
      </c>
      <c r="C4283" s="1">
        <v>384.1342</v>
      </c>
      <c r="D4283" s="1">
        <v>3.689709</v>
      </c>
      <c r="E4283" s="1">
        <f t="shared" si="1"/>
        <v>98.04562909</v>
      </c>
    </row>
    <row r="4284" ht="14.25" customHeight="1">
      <c r="B4284" s="1">
        <v>35.30416</v>
      </c>
      <c r="C4284" s="1">
        <v>384.2176</v>
      </c>
      <c r="D4284" s="1">
        <v>3.68971</v>
      </c>
      <c r="E4284" s="1">
        <f t="shared" si="1"/>
        <v>98.04565566</v>
      </c>
    </row>
    <row r="4285" ht="14.25" customHeight="1">
      <c r="B4285" s="1">
        <v>35.3125</v>
      </c>
      <c r="C4285" s="1">
        <v>384.3002</v>
      </c>
      <c r="D4285" s="1">
        <v>3.689708</v>
      </c>
      <c r="E4285" s="1">
        <f t="shared" si="1"/>
        <v>98.04560252</v>
      </c>
    </row>
    <row r="4286" ht="14.25" customHeight="1">
      <c r="B4286" s="1">
        <v>35.32084</v>
      </c>
      <c r="C4286" s="1">
        <v>384.381</v>
      </c>
      <c r="D4286" s="1">
        <v>3.689703</v>
      </c>
      <c r="E4286" s="1">
        <f t="shared" si="1"/>
        <v>98.04546966</v>
      </c>
    </row>
    <row r="4287" ht="14.25" customHeight="1">
      <c r="B4287" s="1">
        <v>35.32916</v>
      </c>
      <c r="C4287" s="1">
        <v>384.4639</v>
      </c>
      <c r="D4287" s="1">
        <v>3.689698</v>
      </c>
      <c r="E4287" s="1">
        <f t="shared" si="1"/>
        <v>98.04533679</v>
      </c>
    </row>
    <row r="4288" ht="14.25" customHeight="1">
      <c r="B4288" s="1">
        <v>35.3375</v>
      </c>
      <c r="C4288" s="1">
        <v>384.5466</v>
      </c>
      <c r="D4288" s="1">
        <v>3.689694</v>
      </c>
      <c r="E4288" s="1">
        <f t="shared" si="1"/>
        <v>98.0452305</v>
      </c>
    </row>
    <row r="4289" ht="14.25" customHeight="1">
      <c r="B4289" s="1">
        <v>35.34583</v>
      </c>
      <c r="C4289" s="1">
        <v>384.6288</v>
      </c>
      <c r="D4289" s="1">
        <v>3.689684</v>
      </c>
      <c r="E4289" s="1">
        <f t="shared" si="1"/>
        <v>98.04496477</v>
      </c>
    </row>
    <row r="4290" ht="14.25" customHeight="1">
      <c r="B4290" s="1">
        <v>35.35417</v>
      </c>
      <c r="C4290" s="1">
        <v>384.7116</v>
      </c>
      <c r="D4290" s="1">
        <v>3.68967</v>
      </c>
      <c r="E4290" s="1">
        <f t="shared" si="1"/>
        <v>98.04459276</v>
      </c>
    </row>
    <row r="4291" ht="14.25" customHeight="1">
      <c r="B4291" s="1">
        <v>35.3625</v>
      </c>
      <c r="C4291" s="1">
        <v>384.795</v>
      </c>
      <c r="D4291" s="1">
        <v>3.689666</v>
      </c>
      <c r="E4291" s="1">
        <f t="shared" si="1"/>
        <v>98.04448646</v>
      </c>
    </row>
    <row r="4292" ht="14.25" customHeight="1">
      <c r="B4292" s="1">
        <v>35.37084</v>
      </c>
      <c r="C4292" s="1">
        <v>384.879</v>
      </c>
      <c r="D4292" s="1">
        <v>3.689665</v>
      </c>
      <c r="E4292" s="1">
        <f t="shared" si="1"/>
        <v>98.04445989</v>
      </c>
    </row>
    <row r="4293" ht="14.25" customHeight="1">
      <c r="B4293" s="1">
        <v>35.37916</v>
      </c>
      <c r="C4293" s="1">
        <v>384.9614</v>
      </c>
      <c r="D4293" s="1">
        <v>3.689662</v>
      </c>
      <c r="E4293" s="1">
        <f t="shared" si="1"/>
        <v>98.04438017</v>
      </c>
    </row>
    <row r="4294" ht="14.25" customHeight="1">
      <c r="B4294" s="1">
        <v>35.3875</v>
      </c>
      <c r="C4294" s="1">
        <v>385.0434</v>
      </c>
      <c r="D4294" s="1">
        <v>3.689657</v>
      </c>
      <c r="E4294" s="1">
        <f t="shared" si="1"/>
        <v>98.04424731</v>
      </c>
    </row>
    <row r="4295" ht="14.25" customHeight="1">
      <c r="B4295" s="1">
        <v>35.39583</v>
      </c>
      <c r="C4295" s="1">
        <v>385.127</v>
      </c>
      <c r="D4295" s="1">
        <v>3.68965</v>
      </c>
      <c r="E4295" s="1">
        <f t="shared" si="1"/>
        <v>98.0440613</v>
      </c>
    </row>
    <row r="4296" ht="14.25" customHeight="1">
      <c r="B4296" s="1">
        <v>35.40417</v>
      </c>
      <c r="C4296" s="1">
        <v>385.2087</v>
      </c>
      <c r="D4296" s="1">
        <v>3.689648</v>
      </c>
      <c r="E4296" s="1">
        <f t="shared" si="1"/>
        <v>98.04400816</v>
      </c>
    </row>
    <row r="4297" ht="14.25" customHeight="1">
      <c r="B4297" s="1">
        <v>35.4125</v>
      </c>
      <c r="C4297" s="1">
        <v>385.2918</v>
      </c>
      <c r="D4297" s="1">
        <v>3.689642</v>
      </c>
      <c r="E4297" s="1">
        <f t="shared" si="1"/>
        <v>98.04384872</v>
      </c>
    </row>
    <row r="4298" ht="14.25" customHeight="1">
      <c r="B4298" s="1">
        <v>35.42084</v>
      </c>
      <c r="C4298" s="1">
        <v>385.3754</v>
      </c>
      <c r="D4298" s="1">
        <v>3.68964</v>
      </c>
      <c r="E4298" s="1">
        <f t="shared" si="1"/>
        <v>98.04379557</v>
      </c>
    </row>
    <row r="4299" ht="14.25" customHeight="1">
      <c r="B4299" s="1">
        <v>35.42916</v>
      </c>
      <c r="C4299" s="1">
        <v>385.457</v>
      </c>
      <c r="D4299" s="1">
        <v>3.689644</v>
      </c>
      <c r="E4299" s="1">
        <f t="shared" si="1"/>
        <v>98.04390186</v>
      </c>
    </row>
    <row r="4300" ht="14.25" customHeight="1">
      <c r="B4300" s="1">
        <v>35.4375</v>
      </c>
      <c r="C4300" s="1">
        <v>385.5395</v>
      </c>
      <c r="D4300" s="1">
        <v>3.689645</v>
      </c>
      <c r="E4300" s="1">
        <f t="shared" si="1"/>
        <v>98.04392844</v>
      </c>
    </row>
    <row r="4301" ht="14.25" customHeight="1">
      <c r="B4301" s="1">
        <v>35.44584</v>
      </c>
      <c r="C4301" s="1">
        <v>385.6238</v>
      </c>
      <c r="D4301" s="1">
        <v>3.689642</v>
      </c>
      <c r="E4301" s="1">
        <f t="shared" si="1"/>
        <v>98.04384872</v>
      </c>
    </row>
    <row r="4302" ht="14.25" customHeight="1">
      <c r="B4302" s="1">
        <v>35.45416</v>
      </c>
      <c r="C4302" s="1">
        <v>385.7066</v>
      </c>
      <c r="D4302" s="1">
        <v>3.689635</v>
      </c>
      <c r="E4302" s="1">
        <f t="shared" si="1"/>
        <v>98.04366271</v>
      </c>
    </row>
    <row r="4303" ht="14.25" customHeight="1">
      <c r="B4303" s="1">
        <v>35.4625</v>
      </c>
      <c r="C4303" s="1">
        <v>385.7897</v>
      </c>
      <c r="D4303" s="1">
        <v>3.689634</v>
      </c>
      <c r="E4303" s="1">
        <f t="shared" si="1"/>
        <v>98.04363614</v>
      </c>
    </row>
    <row r="4304" ht="14.25" customHeight="1">
      <c r="B4304" s="1">
        <v>35.47083</v>
      </c>
      <c r="C4304" s="1">
        <v>385.871</v>
      </c>
      <c r="D4304" s="1">
        <v>3.68963</v>
      </c>
      <c r="E4304" s="1">
        <f t="shared" si="1"/>
        <v>98.04352985</v>
      </c>
    </row>
    <row r="4305" ht="14.25" customHeight="1">
      <c r="B4305" s="1">
        <v>35.47917</v>
      </c>
      <c r="C4305" s="1">
        <v>385.9544</v>
      </c>
      <c r="D4305" s="1">
        <v>3.689622</v>
      </c>
      <c r="E4305" s="1">
        <f t="shared" si="1"/>
        <v>98.04331726</v>
      </c>
    </row>
    <row r="4306" ht="14.25" customHeight="1">
      <c r="B4306" s="1">
        <v>35.4875</v>
      </c>
      <c r="C4306" s="1">
        <v>386.0378</v>
      </c>
      <c r="D4306" s="1">
        <v>3.689615</v>
      </c>
      <c r="E4306" s="1">
        <f t="shared" si="1"/>
        <v>98.04313126</v>
      </c>
    </row>
    <row r="4307" ht="14.25" customHeight="1">
      <c r="B4307" s="1">
        <v>35.49584</v>
      </c>
      <c r="C4307" s="1">
        <v>386.12</v>
      </c>
      <c r="D4307" s="1">
        <v>3.689616</v>
      </c>
      <c r="E4307" s="1">
        <f t="shared" si="1"/>
        <v>98.04315783</v>
      </c>
    </row>
    <row r="4308" ht="14.25" customHeight="1">
      <c r="B4308" s="1">
        <v>35.50416</v>
      </c>
      <c r="C4308" s="1">
        <v>386.2026</v>
      </c>
      <c r="D4308" s="1">
        <v>3.689614</v>
      </c>
      <c r="E4308" s="1">
        <f t="shared" si="1"/>
        <v>98.04310468</v>
      </c>
    </row>
    <row r="4309" ht="14.25" customHeight="1">
      <c r="B4309" s="1">
        <v>35.5125</v>
      </c>
      <c r="C4309" s="1">
        <v>386.2867</v>
      </c>
      <c r="D4309" s="1">
        <v>3.689613</v>
      </c>
      <c r="E4309" s="1">
        <f t="shared" si="1"/>
        <v>98.04307811</v>
      </c>
    </row>
    <row r="4310" ht="14.25" customHeight="1">
      <c r="B4310" s="1">
        <v>35.52083</v>
      </c>
      <c r="C4310" s="1">
        <v>386.3682</v>
      </c>
      <c r="D4310" s="1">
        <v>3.689608</v>
      </c>
      <c r="E4310" s="1">
        <f t="shared" si="1"/>
        <v>98.04294525</v>
      </c>
    </row>
    <row r="4311" ht="14.25" customHeight="1">
      <c r="B4311" s="1">
        <v>35.52917</v>
      </c>
      <c r="C4311" s="1">
        <v>386.4521</v>
      </c>
      <c r="D4311" s="1">
        <v>3.689601</v>
      </c>
      <c r="E4311" s="1">
        <f t="shared" si="1"/>
        <v>98.04275924</v>
      </c>
    </row>
    <row r="4312" ht="14.25" customHeight="1">
      <c r="B4312" s="1">
        <v>35.5375</v>
      </c>
      <c r="C4312" s="1">
        <v>386.535</v>
      </c>
      <c r="D4312" s="1">
        <v>3.689595</v>
      </c>
      <c r="E4312" s="1">
        <f t="shared" si="1"/>
        <v>98.0425998</v>
      </c>
    </row>
    <row r="4313" ht="14.25" customHeight="1">
      <c r="B4313" s="1">
        <v>35.54584</v>
      </c>
      <c r="C4313" s="1">
        <v>386.6174</v>
      </c>
      <c r="D4313" s="1">
        <v>3.689591</v>
      </c>
      <c r="E4313" s="1">
        <f t="shared" si="1"/>
        <v>98.04249351</v>
      </c>
    </row>
    <row r="4314" ht="14.25" customHeight="1">
      <c r="B4314" s="1">
        <v>35.55416</v>
      </c>
      <c r="C4314" s="1">
        <v>386.7004</v>
      </c>
      <c r="D4314" s="1">
        <v>3.689589</v>
      </c>
      <c r="E4314" s="1">
        <f t="shared" si="1"/>
        <v>98.04244036</v>
      </c>
    </row>
    <row r="4315" ht="14.25" customHeight="1">
      <c r="B4315" s="1">
        <v>35.5625</v>
      </c>
      <c r="C4315" s="1">
        <v>386.7831</v>
      </c>
      <c r="D4315" s="1">
        <v>3.689584</v>
      </c>
      <c r="E4315" s="1">
        <f t="shared" si="1"/>
        <v>98.0423075</v>
      </c>
    </row>
    <row r="4316" ht="14.25" customHeight="1">
      <c r="B4316" s="1">
        <v>35.57084</v>
      </c>
      <c r="C4316" s="1">
        <v>386.8654</v>
      </c>
      <c r="D4316" s="1">
        <v>3.689584</v>
      </c>
      <c r="E4316" s="1">
        <f t="shared" si="1"/>
        <v>98.0423075</v>
      </c>
    </row>
    <row r="4317" ht="14.25" customHeight="1">
      <c r="B4317" s="1">
        <v>35.57916</v>
      </c>
      <c r="C4317" s="1">
        <v>386.9489</v>
      </c>
      <c r="D4317" s="1">
        <v>3.689586</v>
      </c>
      <c r="E4317" s="1">
        <f t="shared" si="1"/>
        <v>98.04236065</v>
      </c>
    </row>
    <row r="4318" ht="14.25" customHeight="1">
      <c r="B4318" s="1">
        <v>35.5875</v>
      </c>
      <c r="C4318" s="1">
        <v>387.0314</v>
      </c>
      <c r="D4318" s="1">
        <v>3.689583</v>
      </c>
      <c r="E4318" s="1">
        <f t="shared" si="1"/>
        <v>98.04228093</v>
      </c>
    </row>
    <row r="4319" ht="14.25" customHeight="1">
      <c r="B4319" s="1">
        <v>35.59583</v>
      </c>
      <c r="C4319" s="1">
        <v>387.1138</v>
      </c>
      <c r="D4319" s="1">
        <v>3.689576</v>
      </c>
      <c r="E4319" s="1">
        <f t="shared" si="1"/>
        <v>98.04209492</v>
      </c>
    </row>
    <row r="4320" ht="14.25" customHeight="1">
      <c r="B4320" s="1">
        <v>35.60417</v>
      </c>
      <c r="C4320" s="1">
        <v>387.199</v>
      </c>
      <c r="D4320" s="1">
        <v>3.689574</v>
      </c>
      <c r="E4320" s="1">
        <f t="shared" si="1"/>
        <v>98.04204177</v>
      </c>
    </row>
    <row r="4321" ht="14.25" customHeight="1">
      <c r="B4321" s="1">
        <v>35.6125</v>
      </c>
      <c r="C4321" s="1">
        <v>387.279</v>
      </c>
      <c r="D4321" s="1">
        <v>3.689566</v>
      </c>
      <c r="E4321" s="1">
        <f t="shared" si="1"/>
        <v>98.04182919</v>
      </c>
    </row>
    <row r="4322" ht="14.25" customHeight="1">
      <c r="B4322" s="1">
        <v>35.62084</v>
      </c>
      <c r="C4322" s="1">
        <v>387.3626</v>
      </c>
      <c r="D4322" s="1">
        <v>3.689566</v>
      </c>
      <c r="E4322" s="1">
        <f t="shared" si="1"/>
        <v>98.04182919</v>
      </c>
    </row>
    <row r="4323" ht="14.25" customHeight="1">
      <c r="B4323" s="1">
        <v>35.62916</v>
      </c>
      <c r="C4323" s="1">
        <v>387.446</v>
      </c>
      <c r="D4323" s="1">
        <v>3.68956</v>
      </c>
      <c r="E4323" s="1">
        <f t="shared" si="1"/>
        <v>98.04166976</v>
      </c>
    </row>
    <row r="4324" ht="14.25" customHeight="1">
      <c r="B4324" s="1">
        <v>35.6375</v>
      </c>
      <c r="C4324" s="1">
        <v>387.5292</v>
      </c>
      <c r="D4324" s="1">
        <v>3.689555</v>
      </c>
      <c r="E4324" s="1">
        <f t="shared" si="1"/>
        <v>98.04153689</v>
      </c>
    </row>
    <row r="4325" ht="14.25" customHeight="1">
      <c r="B4325" s="1">
        <v>35.64583</v>
      </c>
      <c r="C4325" s="1">
        <v>387.6101</v>
      </c>
      <c r="D4325" s="1">
        <v>3.68955</v>
      </c>
      <c r="E4325" s="1">
        <f t="shared" si="1"/>
        <v>98.04140403</v>
      </c>
    </row>
    <row r="4326" ht="14.25" customHeight="1">
      <c r="B4326" s="1">
        <v>35.65417</v>
      </c>
      <c r="C4326" s="1">
        <v>387.694</v>
      </c>
      <c r="D4326" s="1">
        <v>3.689546</v>
      </c>
      <c r="E4326" s="1">
        <f t="shared" si="1"/>
        <v>98.04129774</v>
      </c>
    </row>
    <row r="4327" ht="14.25" customHeight="1">
      <c r="B4327" s="1">
        <v>35.6625</v>
      </c>
      <c r="C4327" s="1">
        <v>387.7762</v>
      </c>
      <c r="D4327" s="1">
        <v>3.68954</v>
      </c>
      <c r="E4327" s="1">
        <f t="shared" si="1"/>
        <v>98.0411383</v>
      </c>
    </row>
    <row r="4328" ht="14.25" customHeight="1">
      <c r="B4328" s="1">
        <v>35.67084</v>
      </c>
      <c r="C4328" s="1">
        <v>387.8589</v>
      </c>
      <c r="D4328" s="1">
        <v>3.689538</v>
      </c>
      <c r="E4328" s="1">
        <f t="shared" si="1"/>
        <v>98.04108516</v>
      </c>
    </row>
    <row r="4329" ht="14.25" customHeight="1">
      <c r="B4329" s="1">
        <v>35.67916</v>
      </c>
      <c r="C4329" s="1">
        <v>387.9433</v>
      </c>
      <c r="D4329" s="1">
        <v>3.689539</v>
      </c>
      <c r="E4329" s="1">
        <f t="shared" si="1"/>
        <v>98.04111173</v>
      </c>
    </row>
    <row r="4330" ht="14.25" customHeight="1">
      <c r="B4330" s="1">
        <v>35.6875</v>
      </c>
      <c r="C4330" s="1">
        <v>388.0244</v>
      </c>
      <c r="D4330" s="1">
        <v>3.689536</v>
      </c>
      <c r="E4330" s="1">
        <f t="shared" si="1"/>
        <v>98.04103201</v>
      </c>
    </row>
    <row r="4331" ht="14.25" customHeight="1">
      <c r="B4331" s="1">
        <v>35.69584</v>
      </c>
      <c r="C4331" s="1">
        <v>388.107</v>
      </c>
      <c r="D4331" s="1">
        <v>3.689534</v>
      </c>
      <c r="E4331" s="1">
        <f t="shared" si="1"/>
        <v>98.04097886</v>
      </c>
    </row>
    <row r="4332" ht="14.25" customHeight="1">
      <c r="B4332" s="1">
        <v>35.70416</v>
      </c>
      <c r="C4332" s="1">
        <v>388.1916</v>
      </c>
      <c r="D4332" s="1">
        <v>3.689528</v>
      </c>
      <c r="E4332" s="1">
        <f t="shared" si="1"/>
        <v>98.04081943</v>
      </c>
    </row>
    <row r="4333" ht="14.25" customHeight="1">
      <c r="B4333" s="1">
        <v>35.7125</v>
      </c>
      <c r="C4333" s="1">
        <v>388.2734</v>
      </c>
      <c r="D4333" s="1">
        <v>3.68952</v>
      </c>
      <c r="E4333" s="1">
        <f t="shared" si="1"/>
        <v>98.04060685</v>
      </c>
    </row>
    <row r="4334" ht="14.25" customHeight="1">
      <c r="B4334" s="1">
        <v>35.72083</v>
      </c>
      <c r="C4334" s="1">
        <v>388.356</v>
      </c>
      <c r="D4334" s="1">
        <v>3.689511</v>
      </c>
      <c r="E4334" s="1">
        <f t="shared" si="1"/>
        <v>98.04036769</v>
      </c>
    </row>
    <row r="4335" ht="14.25" customHeight="1">
      <c r="B4335" s="1">
        <v>35.72917</v>
      </c>
      <c r="C4335" s="1">
        <v>388.4394</v>
      </c>
      <c r="D4335" s="1">
        <v>3.689502</v>
      </c>
      <c r="E4335" s="1">
        <f t="shared" si="1"/>
        <v>98.04012854</v>
      </c>
    </row>
    <row r="4336" ht="14.25" customHeight="1">
      <c r="B4336" s="1">
        <v>35.7375</v>
      </c>
      <c r="C4336" s="1">
        <v>388.5204</v>
      </c>
      <c r="D4336" s="1">
        <v>3.689492</v>
      </c>
      <c r="E4336" s="1">
        <f t="shared" si="1"/>
        <v>98.03986281</v>
      </c>
    </row>
    <row r="4337" ht="14.25" customHeight="1">
      <c r="B4337" s="1">
        <v>35.74584</v>
      </c>
      <c r="C4337" s="1">
        <v>388.6035</v>
      </c>
      <c r="D4337" s="1">
        <v>3.689487</v>
      </c>
      <c r="E4337" s="1">
        <f t="shared" si="1"/>
        <v>98.03972995</v>
      </c>
    </row>
    <row r="4338" ht="14.25" customHeight="1">
      <c r="B4338" s="1">
        <v>35.75416</v>
      </c>
      <c r="C4338" s="1">
        <v>388.6872</v>
      </c>
      <c r="D4338" s="1">
        <v>3.689482</v>
      </c>
      <c r="E4338" s="1">
        <f t="shared" si="1"/>
        <v>98.03959708</v>
      </c>
    </row>
    <row r="4339" ht="14.25" customHeight="1">
      <c r="B4339" s="1">
        <v>35.7625</v>
      </c>
      <c r="C4339" s="1">
        <v>388.769</v>
      </c>
      <c r="D4339" s="1">
        <v>3.689486</v>
      </c>
      <c r="E4339" s="1">
        <f t="shared" si="1"/>
        <v>98.03970337</v>
      </c>
    </row>
    <row r="4340" ht="14.25" customHeight="1">
      <c r="B4340" s="1">
        <v>35.77083</v>
      </c>
      <c r="C4340" s="1">
        <v>388.85</v>
      </c>
      <c r="D4340" s="1">
        <v>3.689487</v>
      </c>
      <c r="E4340" s="1">
        <f t="shared" si="1"/>
        <v>98.03972995</v>
      </c>
    </row>
    <row r="4341" ht="14.25" customHeight="1">
      <c r="B4341" s="1">
        <v>35.77917</v>
      </c>
      <c r="C4341" s="1">
        <v>388.935</v>
      </c>
      <c r="D4341" s="1">
        <v>3.689483</v>
      </c>
      <c r="E4341" s="1">
        <f t="shared" si="1"/>
        <v>98.03962366</v>
      </c>
    </row>
    <row r="4342" ht="14.25" customHeight="1">
      <c r="B4342" s="1">
        <v>35.7875</v>
      </c>
      <c r="C4342" s="1">
        <v>389.0158</v>
      </c>
      <c r="D4342" s="1">
        <v>3.68948</v>
      </c>
      <c r="E4342" s="1">
        <f t="shared" si="1"/>
        <v>98.03954394</v>
      </c>
    </row>
    <row r="4343" ht="14.25" customHeight="1">
      <c r="B4343" s="1">
        <v>35.79584</v>
      </c>
      <c r="C4343" s="1">
        <v>389.0992</v>
      </c>
      <c r="D4343" s="1">
        <v>3.689475</v>
      </c>
      <c r="E4343" s="1">
        <f t="shared" si="1"/>
        <v>98.03941107</v>
      </c>
    </row>
    <row r="4344" ht="14.25" customHeight="1">
      <c r="B4344" s="1">
        <v>35.80416</v>
      </c>
      <c r="C4344" s="1">
        <v>389.1831</v>
      </c>
      <c r="D4344" s="1">
        <v>3.689469</v>
      </c>
      <c r="E4344" s="1">
        <f t="shared" si="1"/>
        <v>98.03925164</v>
      </c>
    </row>
    <row r="4345" ht="14.25" customHeight="1">
      <c r="B4345" s="1">
        <v>35.8125</v>
      </c>
      <c r="C4345" s="1">
        <v>389.2653</v>
      </c>
      <c r="D4345" s="1">
        <v>3.689462</v>
      </c>
      <c r="E4345" s="1">
        <f t="shared" si="1"/>
        <v>98.03906563</v>
      </c>
    </row>
    <row r="4346" ht="14.25" customHeight="1">
      <c r="B4346" s="1">
        <v>35.82084</v>
      </c>
      <c r="C4346" s="1">
        <v>389.3483</v>
      </c>
      <c r="D4346" s="1">
        <v>3.689462</v>
      </c>
      <c r="E4346" s="1">
        <f t="shared" si="1"/>
        <v>98.03906563</v>
      </c>
    </row>
    <row r="4347" ht="14.25" customHeight="1">
      <c r="B4347" s="1">
        <v>35.82916</v>
      </c>
      <c r="C4347" s="1">
        <v>389.4304</v>
      </c>
      <c r="D4347" s="1">
        <v>3.689465</v>
      </c>
      <c r="E4347" s="1">
        <f t="shared" si="1"/>
        <v>98.03914535</v>
      </c>
    </row>
    <row r="4348" ht="14.25" customHeight="1">
      <c r="B4348" s="1">
        <v>35.8375</v>
      </c>
      <c r="C4348" s="1">
        <v>389.5133</v>
      </c>
      <c r="D4348" s="1">
        <v>3.689459</v>
      </c>
      <c r="E4348" s="1">
        <f t="shared" si="1"/>
        <v>98.03898591</v>
      </c>
    </row>
    <row r="4349" ht="14.25" customHeight="1">
      <c r="B4349" s="1">
        <v>35.84583</v>
      </c>
      <c r="C4349" s="1">
        <v>389.5969</v>
      </c>
      <c r="D4349" s="1">
        <v>3.689455</v>
      </c>
      <c r="E4349" s="1">
        <f t="shared" si="1"/>
        <v>98.03887962</v>
      </c>
    </row>
    <row r="4350" ht="14.25" customHeight="1">
      <c r="B4350" s="1">
        <v>35.85417</v>
      </c>
      <c r="C4350" s="1">
        <v>389.6785</v>
      </c>
      <c r="D4350" s="1">
        <v>3.689449</v>
      </c>
      <c r="E4350" s="1">
        <f t="shared" si="1"/>
        <v>98.03872018</v>
      </c>
    </row>
    <row r="4351" ht="14.25" customHeight="1">
      <c r="B4351" s="1">
        <v>35.8625</v>
      </c>
      <c r="C4351" s="1">
        <v>389.7612</v>
      </c>
      <c r="D4351" s="1">
        <v>3.689446</v>
      </c>
      <c r="E4351" s="1">
        <f t="shared" si="1"/>
        <v>98.03864046</v>
      </c>
    </row>
    <row r="4352" ht="14.25" customHeight="1">
      <c r="B4352" s="1">
        <v>35.87084</v>
      </c>
      <c r="C4352" s="1">
        <v>389.8461</v>
      </c>
      <c r="D4352" s="1">
        <v>3.689447</v>
      </c>
      <c r="E4352" s="1">
        <f t="shared" si="1"/>
        <v>98.03866704</v>
      </c>
    </row>
    <row r="4353" ht="14.25" customHeight="1">
      <c r="B4353" s="1">
        <v>35.87916</v>
      </c>
      <c r="C4353" s="1">
        <v>389.9276</v>
      </c>
      <c r="D4353" s="1">
        <v>3.689444</v>
      </c>
      <c r="E4353" s="1">
        <f t="shared" si="1"/>
        <v>98.03858732</v>
      </c>
    </row>
    <row r="4354" ht="14.25" customHeight="1">
      <c r="B4354" s="1">
        <v>35.8875</v>
      </c>
      <c r="C4354" s="1">
        <v>390.0106</v>
      </c>
      <c r="D4354" s="1">
        <v>3.689443</v>
      </c>
      <c r="E4354" s="1">
        <f t="shared" si="1"/>
        <v>98.03856075</v>
      </c>
    </row>
    <row r="4355" ht="14.25" customHeight="1">
      <c r="B4355" s="1">
        <v>35.89583</v>
      </c>
      <c r="C4355" s="1">
        <v>390.0926</v>
      </c>
      <c r="D4355" s="1">
        <v>3.689441</v>
      </c>
      <c r="E4355" s="1">
        <f t="shared" si="1"/>
        <v>98.0385076</v>
      </c>
    </row>
    <row r="4356" ht="14.25" customHeight="1">
      <c r="B4356" s="1">
        <v>35.90417</v>
      </c>
      <c r="C4356" s="1">
        <v>390.1752</v>
      </c>
      <c r="D4356" s="1">
        <v>3.689437</v>
      </c>
      <c r="E4356" s="1">
        <f t="shared" si="1"/>
        <v>98.03840131</v>
      </c>
    </row>
    <row r="4357" ht="14.25" customHeight="1">
      <c r="B4357" s="1">
        <v>35.9125</v>
      </c>
      <c r="C4357" s="1">
        <v>390.2597</v>
      </c>
      <c r="D4357" s="1">
        <v>3.689434</v>
      </c>
      <c r="E4357" s="1">
        <f t="shared" si="1"/>
        <v>98.03832159</v>
      </c>
    </row>
    <row r="4358" ht="14.25" customHeight="1">
      <c r="B4358" s="1">
        <v>35.92084</v>
      </c>
      <c r="C4358" s="1">
        <v>390.342</v>
      </c>
      <c r="D4358" s="1">
        <v>3.689434</v>
      </c>
      <c r="E4358" s="1">
        <f t="shared" si="1"/>
        <v>98.03832159</v>
      </c>
    </row>
    <row r="4359" ht="14.25" customHeight="1">
      <c r="B4359" s="1">
        <v>35.92916</v>
      </c>
      <c r="C4359" s="1">
        <v>390.4231</v>
      </c>
      <c r="D4359" s="1">
        <v>3.689428</v>
      </c>
      <c r="E4359" s="1">
        <f t="shared" si="1"/>
        <v>98.03816216</v>
      </c>
    </row>
    <row r="4360" ht="14.25" customHeight="1">
      <c r="B4360" s="1">
        <v>35.9375</v>
      </c>
      <c r="C4360" s="1">
        <v>390.5055</v>
      </c>
      <c r="D4360" s="1">
        <v>3.689422</v>
      </c>
      <c r="E4360" s="1">
        <f t="shared" si="1"/>
        <v>98.03800272</v>
      </c>
    </row>
    <row r="4361" ht="14.25" customHeight="1">
      <c r="B4361" s="1">
        <v>35.94584</v>
      </c>
      <c r="C4361" s="1">
        <v>390.5898</v>
      </c>
      <c r="D4361" s="1">
        <v>3.689422</v>
      </c>
      <c r="E4361" s="1">
        <f t="shared" si="1"/>
        <v>98.03800272</v>
      </c>
    </row>
    <row r="4362" ht="14.25" customHeight="1">
      <c r="B4362" s="1">
        <v>35.95416</v>
      </c>
      <c r="C4362" s="1">
        <v>390.6715</v>
      </c>
      <c r="D4362" s="1">
        <v>3.689418</v>
      </c>
      <c r="E4362" s="1">
        <f t="shared" si="1"/>
        <v>98.03789643</v>
      </c>
    </row>
    <row r="4363" ht="14.25" customHeight="1">
      <c r="B4363" s="1">
        <v>35.9625</v>
      </c>
      <c r="C4363" s="1">
        <v>390.7562</v>
      </c>
      <c r="D4363" s="1">
        <v>3.689414</v>
      </c>
      <c r="E4363" s="1">
        <f t="shared" si="1"/>
        <v>98.03779014</v>
      </c>
    </row>
    <row r="4364" ht="14.25" customHeight="1">
      <c r="B4364" s="1">
        <v>35.97083</v>
      </c>
      <c r="C4364" s="1">
        <v>390.8375</v>
      </c>
      <c r="D4364" s="1">
        <v>3.68941</v>
      </c>
      <c r="E4364" s="1">
        <f t="shared" si="1"/>
        <v>98.03768385</v>
      </c>
    </row>
    <row r="4365" ht="14.25" customHeight="1">
      <c r="B4365" s="1">
        <v>35.97917</v>
      </c>
      <c r="C4365" s="1">
        <v>390.9211</v>
      </c>
      <c r="D4365" s="1">
        <v>3.689404</v>
      </c>
      <c r="E4365" s="1">
        <f t="shared" si="1"/>
        <v>98.03752441</v>
      </c>
    </row>
    <row r="4366" ht="14.25" customHeight="1">
      <c r="B4366" s="1">
        <v>35.9875</v>
      </c>
      <c r="C4366" s="1">
        <v>391.0043</v>
      </c>
      <c r="D4366" s="1">
        <v>3.6894</v>
      </c>
      <c r="E4366" s="1">
        <f t="shared" si="1"/>
        <v>98.03741812</v>
      </c>
    </row>
    <row r="4367" ht="14.25" customHeight="1">
      <c r="B4367" s="1">
        <v>35.99584</v>
      </c>
      <c r="C4367" s="1">
        <v>391.0856</v>
      </c>
      <c r="D4367" s="1">
        <v>3.689398</v>
      </c>
      <c r="E4367" s="1">
        <f t="shared" si="1"/>
        <v>98.03736497</v>
      </c>
    </row>
    <row r="4368" ht="14.25" customHeight="1">
      <c r="B4368" s="1">
        <v>36.00416</v>
      </c>
      <c r="C4368" s="1">
        <v>391.1695</v>
      </c>
      <c r="D4368" s="1">
        <v>3.689398</v>
      </c>
      <c r="E4368" s="1">
        <f t="shared" si="1"/>
        <v>98.03736497</v>
      </c>
    </row>
    <row r="4369" ht="14.25" customHeight="1">
      <c r="B4369" s="1">
        <v>36.0125</v>
      </c>
      <c r="C4369" s="1">
        <v>391.2517</v>
      </c>
      <c r="D4369" s="1">
        <v>3.689392</v>
      </c>
      <c r="E4369" s="1">
        <f t="shared" si="1"/>
        <v>98.03720554</v>
      </c>
    </row>
    <row r="4370" ht="14.25" customHeight="1">
      <c r="B4370" s="1">
        <v>36.02083</v>
      </c>
      <c r="C4370" s="1">
        <v>391.3341</v>
      </c>
      <c r="D4370" s="1">
        <v>3.689385</v>
      </c>
      <c r="E4370" s="1">
        <f t="shared" si="1"/>
        <v>98.03701953</v>
      </c>
    </row>
    <row r="4371" ht="14.25" customHeight="1">
      <c r="B4371" s="1">
        <v>36.02917</v>
      </c>
      <c r="C4371" s="1">
        <v>391.418</v>
      </c>
      <c r="D4371" s="1">
        <v>3.68938</v>
      </c>
      <c r="E4371" s="1">
        <f t="shared" si="1"/>
        <v>98.03688666</v>
      </c>
    </row>
    <row r="4372" ht="14.25" customHeight="1">
      <c r="B4372" s="1">
        <v>36.0375</v>
      </c>
      <c r="C4372" s="1">
        <v>391.5008</v>
      </c>
      <c r="D4372" s="1">
        <v>3.68937</v>
      </c>
      <c r="E4372" s="1">
        <f t="shared" si="1"/>
        <v>98.03662094</v>
      </c>
    </row>
    <row r="4373" ht="14.25" customHeight="1">
      <c r="B4373" s="1">
        <v>36.04584</v>
      </c>
      <c r="C4373" s="1">
        <v>391.5842</v>
      </c>
      <c r="D4373" s="1">
        <v>3.689365</v>
      </c>
      <c r="E4373" s="1">
        <f t="shared" si="1"/>
        <v>98.03648807</v>
      </c>
    </row>
    <row r="4374" ht="14.25" customHeight="1">
      <c r="B4374" s="1">
        <v>36.05416</v>
      </c>
      <c r="C4374" s="1">
        <v>391.6674</v>
      </c>
      <c r="D4374" s="1">
        <v>3.689358</v>
      </c>
      <c r="E4374" s="1">
        <f t="shared" si="1"/>
        <v>98.03630206</v>
      </c>
    </row>
    <row r="4375" ht="14.25" customHeight="1">
      <c r="B4375" s="1">
        <v>36.0625</v>
      </c>
      <c r="C4375" s="1">
        <v>391.7498</v>
      </c>
      <c r="D4375" s="1">
        <v>3.689355</v>
      </c>
      <c r="E4375" s="1">
        <f t="shared" si="1"/>
        <v>98.03622235</v>
      </c>
    </row>
    <row r="4376" ht="14.25" customHeight="1">
      <c r="B4376" s="1">
        <v>36.07084</v>
      </c>
      <c r="C4376" s="1">
        <v>391.8319</v>
      </c>
      <c r="D4376" s="1">
        <v>3.689356</v>
      </c>
      <c r="E4376" s="1">
        <f t="shared" si="1"/>
        <v>98.03624892</v>
      </c>
    </row>
    <row r="4377" ht="14.25" customHeight="1">
      <c r="B4377" s="1">
        <v>36.07916</v>
      </c>
      <c r="C4377" s="1">
        <v>391.9148</v>
      </c>
      <c r="D4377" s="1">
        <v>3.689354</v>
      </c>
      <c r="E4377" s="1">
        <f t="shared" si="1"/>
        <v>98.03619577</v>
      </c>
    </row>
    <row r="4378" ht="14.25" customHeight="1">
      <c r="B4378" s="1">
        <v>36.0875</v>
      </c>
      <c r="C4378" s="1">
        <v>391.9965</v>
      </c>
      <c r="D4378" s="1">
        <v>3.689354</v>
      </c>
      <c r="E4378" s="1">
        <f t="shared" si="1"/>
        <v>98.03619577</v>
      </c>
    </row>
    <row r="4379" ht="14.25" customHeight="1">
      <c r="B4379" s="1">
        <v>36.09583</v>
      </c>
      <c r="C4379" s="1">
        <v>392.0791</v>
      </c>
      <c r="D4379" s="1">
        <v>3.68935</v>
      </c>
      <c r="E4379" s="1">
        <f t="shared" si="1"/>
        <v>98.03608948</v>
      </c>
    </row>
    <row r="4380" ht="14.25" customHeight="1">
      <c r="B4380" s="1">
        <v>36.10417</v>
      </c>
      <c r="C4380" s="1">
        <v>392.1633</v>
      </c>
      <c r="D4380" s="1">
        <v>3.689347</v>
      </c>
      <c r="E4380" s="1">
        <f t="shared" si="1"/>
        <v>98.03600976</v>
      </c>
    </row>
    <row r="4381" ht="14.25" customHeight="1">
      <c r="B4381" s="1">
        <v>36.1125</v>
      </c>
      <c r="C4381" s="1">
        <v>392.2459</v>
      </c>
      <c r="D4381" s="1">
        <v>3.68934</v>
      </c>
      <c r="E4381" s="1">
        <f t="shared" si="1"/>
        <v>98.03582376</v>
      </c>
    </row>
    <row r="4382" ht="14.25" customHeight="1">
      <c r="B4382" s="1">
        <v>36.12084</v>
      </c>
      <c r="C4382" s="1">
        <v>392.3286</v>
      </c>
      <c r="D4382" s="1">
        <v>3.689336</v>
      </c>
      <c r="E4382" s="1">
        <f t="shared" si="1"/>
        <v>98.03571746</v>
      </c>
    </row>
    <row r="4383" ht="14.25" customHeight="1">
      <c r="B4383" s="1">
        <v>36.12916</v>
      </c>
      <c r="C4383" s="1">
        <v>392.411</v>
      </c>
      <c r="D4383" s="1">
        <v>3.689336</v>
      </c>
      <c r="E4383" s="1">
        <f t="shared" si="1"/>
        <v>98.03571746</v>
      </c>
    </row>
    <row r="4384" ht="14.25" customHeight="1">
      <c r="B4384" s="1">
        <v>36.1375</v>
      </c>
      <c r="C4384" s="1">
        <v>392.496</v>
      </c>
      <c r="D4384" s="1">
        <v>3.689334</v>
      </c>
      <c r="E4384" s="1">
        <f t="shared" si="1"/>
        <v>98.03566432</v>
      </c>
    </row>
    <row r="4385" ht="14.25" customHeight="1">
      <c r="B4385" s="1">
        <v>36.14583</v>
      </c>
      <c r="C4385" s="1">
        <v>392.5764</v>
      </c>
      <c r="D4385" s="1">
        <v>3.689331</v>
      </c>
      <c r="E4385" s="1">
        <f t="shared" si="1"/>
        <v>98.0355846</v>
      </c>
    </row>
    <row r="4386" ht="14.25" customHeight="1">
      <c r="B4386" s="1">
        <v>36.15417</v>
      </c>
      <c r="C4386" s="1">
        <v>392.66</v>
      </c>
      <c r="D4386" s="1">
        <v>3.689331</v>
      </c>
      <c r="E4386" s="1">
        <f t="shared" si="1"/>
        <v>98.0355846</v>
      </c>
    </row>
    <row r="4387" ht="14.25" customHeight="1">
      <c r="B4387" s="1">
        <v>36.1625</v>
      </c>
      <c r="C4387" s="1">
        <v>392.742</v>
      </c>
      <c r="D4387" s="1">
        <v>3.689326</v>
      </c>
      <c r="E4387" s="1">
        <f t="shared" si="1"/>
        <v>98.03545174</v>
      </c>
    </row>
    <row r="4388" ht="14.25" customHeight="1">
      <c r="B4388" s="1">
        <v>36.17084</v>
      </c>
      <c r="C4388" s="1">
        <v>392.8255</v>
      </c>
      <c r="D4388" s="1">
        <v>3.68932</v>
      </c>
      <c r="E4388" s="1">
        <f t="shared" si="1"/>
        <v>98.0352923</v>
      </c>
    </row>
    <row r="4389" ht="14.25" customHeight="1">
      <c r="B4389" s="1">
        <v>36.17916</v>
      </c>
      <c r="C4389" s="1">
        <v>392.9076</v>
      </c>
      <c r="D4389" s="1">
        <v>3.689317</v>
      </c>
      <c r="E4389" s="1">
        <f t="shared" si="1"/>
        <v>98.03521258</v>
      </c>
    </row>
    <row r="4390" ht="14.25" customHeight="1">
      <c r="B4390" s="1">
        <v>36.1875</v>
      </c>
      <c r="C4390" s="1">
        <v>392.9914</v>
      </c>
      <c r="D4390" s="1">
        <v>3.68931</v>
      </c>
      <c r="E4390" s="1">
        <f t="shared" si="1"/>
        <v>98.03502657</v>
      </c>
    </row>
    <row r="4391" ht="14.25" customHeight="1">
      <c r="B4391" s="1">
        <v>36.19584</v>
      </c>
      <c r="C4391" s="1">
        <v>393.0739</v>
      </c>
      <c r="D4391" s="1">
        <v>3.689304</v>
      </c>
      <c r="E4391" s="1">
        <f t="shared" si="1"/>
        <v>98.03486714</v>
      </c>
    </row>
    <row r="4392" ht="14.25" customHeight="1">
      <c r="B4392" s="1">
        <v>36.20416</v>
      </c>
      <c r="C4392" s="1">
        <v>393.1558</v>
      </c>
      <c r="D4392" s="1">
        <v>3.6893</v>
      </c>
      <c r="E4392" s="1">
        <f t="shared" si="1"/>
        <v>98.03476085</v>
      </c>
    </row>
    <row r="4393" ht="14.25" customHeight="1">
      <c r="B4393" s="1">
        <v>36.2125</v>
      </c>
      <c r="C4393" s="1">
        <v>393.2395</v>
      </c>
      <c r="D4393" s="1">
        <v>3.689292</v>
      </c>
      <c r="E4393" s="1">
        <f t="shared" si="1"/>
        <v>98.03454826</v>
      </c>
    </row>
    <row r="4394" ht="14.25" customHeight="1">
      <c r="B4394" s="1">
        <v>36.22083</v>
      </c>
      <c r="C4394" s="1">
        <v>393.3218</v>
      </c>
      <c r="D4394" s="1">
        <v>3.689292</v>
      </c>
      <c r="E4394" s="1">
        <f t="shared" si="1"/>
        <v>98.03454826</v>
      </c>
    </row>
    <row r="4395" ht="14.25" customHeight="1">
      <c r="B4395" s="1">
        <v>36.22917</v>
      </c>
      <c r="C4395" s="1">
        <v>393.4038</v>
      </c>
      <c r="D4395" s="1">
        <v>3.689296</v>
      </c>
      <c r="E4395" s="1">
        <f t="shared" si="1"/>
        <v>98.03465456</v>
      </c>
    </row>
    <row r="4396" ht="14.25" customHeight="1">
      <c r="B4396" s="1">
        <v>36.2375</v>
      </c>
      <c r="C4396" s="1">
        <v>393.4885</v>
      </c>
      <c r="D4396" s="1">
        <v>3.689294</v>
      </c>
      <c r="E4396" s="1">
        <f t="shared" si="1"/>
        <v>98.03460141</v>
      </c>
    </row>
    <row r="4397" ht="14.25" customHeight="1">
      <c r="B4397" s="1">
        <v>36.24584</v>
      </c>
      <c r="C4397" s="1">
        <v>393.5699</v>
      </c>
      <c r="D4397" s="1">
        <v>3.68929</v>
      </c>
      <c r="E4397" s="1">
        <f t="shared" si="1"/>
        <v>98.03449512</v>
      </c>
    </row>
    <row r="4398" ht="14.25" customHeight="1">
      <c r="B4398" s="1">
        <v>36.25416</v>
      </c>
      <c r="C4398" s="1">
        <v>393.6526</v>
      </c>
      <c r="D4398" s="1">
        <v>3.68928</v>
      </c>
      <c r="E4398" s="1">
        <f t="shared" si="1"/>
        <v>98.03422939</v>
      </c>
    </row>
    <row r="4399" ht="14.25" customHeight="1">
      <c r="B4399" s="1">
        <v>36.2625</v>
      </c>
      <c r="C4399" s="1">
        <v>393.7356</v>
      </c>
      <c r="D4399" s="1">
        <v>3.689275</v>
      </c>
      <c r="E4399" s="1">
        <f t="shared" si="1"/>
        <v>98.03409653</v>
      </c>
    </row>
    <row r="4400" ht="14.25" customHeight="1">
      <c r="B4400" s="1">
        <v>36.27083</v>
      </c>
      <c r="C4400" s="1">
        <v>393.8194</v>
      </c>
      <c r="D4400" s="1">
        <v>3.689278</v>
      </c>
      <c r="E4400" s="1">
        <f t="shared" si="1"/>
        <v>98.03417625</v>
      </c>
    </row>
    <row r="4401" ht="14.25" customHeight="1">
      <c r="B4401" s="1">
        <v>36.27917</v>
      </c>
      <c r="C4401" s="1">
        <v>393.9012</v>
      </c>
      <c r="D4401" s="1">
        <v>3.689276</v>
      </c>
      <c r="E4401" s="1">
        <f t="shared" si="1"/>
        <v>98.0341231</v>
      </c>
    </row>
    <row r="4402" ht="14.25" customHeight="1">
      <c r="B4402" s="1">
        <v>36.2875</v>
      </c>
      <c r="C4402" s="1">
        <v>393.9838</v>
      </c>
      <c r="D4402" s="1">
        <v>3.689278</v>
      </c>
      <c r="E4402" s="1">
        <f t="shared" si="1"/>
        <v>98.03417625</v>
      </c>
    </row>
    <row r="4403" ht="14.25" customHeight="1">
      <c r="B4403" s="1">
        <v>36.29584</v>
      </c>
      <c r="C4403" s="1">
        <v>394.0667</v>
      </c>
      <c r="D4403" s="1">
        <v>3.689278</v>
      </c>
      <c r="E4403" s="1">
        <f t="shared" si="1"/>
        <v>98.03417625</v>
      </c>
    </row>
    <row r="4404" ht="14.25" customHeight="1">
      <c r="B4404" s="1">
        <v>36.30416</v>
      </c>
      <c r="C4404" s="1">
        <v>394.149</v>
      </c>
      <c r="D4404" s="1">
        <v>3.68927</v>
      </c>
      <c r="E4404" s="1">
        <f t="shared" si="1"/>
        <v>98.03396366</v>
      </c>
    </row>
    <row r="4405" ht="14.25" customHeight="1">
      <c r="B4405" s="1">
        <v>36.3125</v>
      </c>
      <c r="C4405" s="1">
        <v>394.2338</v>
      </c>
      <c r="D4405" s="1">
        <v>3.689261</v>
      </c>
      <c r="E4405" s="1">
        <f t="shared" si="1"/>
        <v>98.03372451</v>
      </c>
    </row>
    <row r="4406" ht="14.25" customHeight="1">
      <c r="B4406" s="1">
        <v>36.32084</v>
      </c>
      <c r="C4406" s="1">
        <v>394.3156</v>
      </c>
      <c r="D4406" s="1">
        <v>3.689258</v>
      </c>
      <c r="E4406" s="1">
        <f t="shared" si="1"/>
        <v>98.03364479</v>
      </c>
    </row>
    <row r="4407" ht="14.25" customHeight="1">
      <c r="B4407" s="1">
        <v>36.32916</v>
      </c>
      <c r="C4407" s="1">
        <v>394.3988</v>
      </c>
      <c r="D4407" s="1">
        <v>3.689254</v>
      </c>
      <c r="E4407" s="1">
        <f t="shared" si="1"/>
        <v>98.0335385</v>
      </c>
    </row>
    <row r="4408" ht="14.25" customHeight="1">
      <c r="B4408" s="1">
        <v>36.3375</v>
      </c>
      <c r="C4408" s="1">
        <v>394.4808</v>
      </c>
      <c r="D4408" s="1">
        <v>3.689253</v>
      </c>
      <c r="E4408" s="1">
        <f t="shared" si="1"/>
        <v>98.03351193</v>
      </c>
    </row>
    <row r="4409" ht="14.25" customHeight="1">
      <c r="B4409" s="1">
        <v>36.34583</v>
      </c>
      <c r="C4409" s="1">
        <v>394.5632</v>
      </c>
      <c r="D4409" s="1">
        <v>3.68925</v>
      </c>
      <c r="E4409" s="1">
        <f t="shared" si="1"/>
        <v>98.03343221</v>
      </c>
    </row>
    <row r="4410" ht="14.25" customHeight="1">
      <c r="B4410" s="1">
        <v>36.35417</v>
      </c>
      <c r="C4410" s="1">
        <v>394.6462</v>
      </c>
      <c r="D4410" s="1">
        <v>3.689247</v>
      </c>
      <c r="E4410" s="1">
        <f t="shared" si="1"/>
        <v>98.03335249</v>
      </c>
    </row>
    <row r="4411" ht="14.25" customHeight="1">
      <c r="B4411" s="1">
        <v>36.3625</v>
      </c>
      <c r="C4411" s="1">
        <v>394.7299</v>
      </c>
      <c r="D4411" s="1">
        <v>3.689247</v>
      </c>
      <c r="E4411" s="1">
        <f t="shared" si="1"/>
        <v>98.03335249</v>
      </c>
    </row>
    <row r="4412" ht="14.25" customHeight="1">
      <c r="B4412" s="1">
        <v>36.37084</v>
      </c>
      <c r="C4412" s="1">
        <v>394.8133</v>
      </c>
      <c r="D4412" s="1">
        <v>3.68924</v>
      </c>
      <c r="E4412" s="1">
        <f t="shared" si="1"/>
        <v>98.03316648</v>
      </c>
    </row>
    <row r="4413" ht="14.25" customHeight="1">
      <c r="B4413" s="1">
        <v>36.37916</v>
      </c>
      <c r="C4413" s="1">
        <v>394.8953</v>
      </c>
      <c r="D4413" s="1">
        <v>3.689238</v>
      </c>
      <c r="E4413" s="1">
        <f t="shared" si="1"/>
        <v>98.03311334</v>
      </c>
    </row>
    <row r="4414" ht="14.25" customHeight="1">
      <c r="B4414" s="1">
        <v>36.3875</v>
      </c>
      <c r="C4414" s="1">
        <v>394.9782</v>
      </c>
      <c r="D4414" s="1">
        <v>3.68924</v>
      </c>
      <c r="E4414" s="1">
        <f t="shared" si="1"/>
        <v>98.03316648</v>
      </c>
    </row>
    <row r="4415" ht="14.25" customHeight="1">
      <c r="B4415" s="1">
        <v>36.39583</v>
      </c>
      <c r="C4415" s="1">
        <v>395.0616</v>
      </c>
      <c r="D4415" s="1">
        <v>3.689233</v>
      </c>
      <c r="E4415" s="1">
        <f t="shared" si="1"/>
        <v>98.03298047</v>
      </c>
    </row>
    <row r="4416" ht="14.25" customHeight="1">
      <c r="B4416" s="1">
        <v>36.40417</v>
      </c>
      <c r="C4416" s="1">
        <v>395.1443</v>
      </c>
      <c r="D4416" s="1">
        <v>3.689231</v>
      </c>
      <c r="E4416" s="1">
        <f t="shared" si="1"/>
        <v>98.03292733</v>
      </c>
    </row>
    <row r="4417" ht="14.25" customHeight="1">
      <c r="B4417" s="1">
        <v>36.4125</v>
      </c>
      <c r="C4417" s="1">
        <v>395.2261</v>
      </c>
      <c r="D4417" s="1">
        <v>3.689229</v>
      </c>
      <c r="E4417" s="1">
        <f t="shared" si="1"/>
        <v>98.03287418</v>
      </c>
    </row>
    <row r="4418" ht="14.25" customHeight="1">
      <c r="B4418" s="1">
        <v>36.42084</v>
      </c>
      <c r="C4418" s="1">
        <v>395.3098</v>
      </c>
      <c r="D4418" s="1">
        <v>3.689222</v>
      </c>
      <c r="E4418" s="1">
        <f t="shared" si="1"/>
        <v>98.03268817</v>
      </c>
    </row>
    <row r="4419" ht="14.25" customHeight="1">
      <c r="B4419" s="1">
        <v>36.42916</v>
      </c>
      <c r="C4419" s="1">
        <v>395.3922</v>
      </c>
      <c r="D4419" s="1">
        <v>3.689218</v>
      </c>
      <c r="E4419" s="1">
        <f t="shared" si="1"/>
        <v>98.03258188</v>
      </c>
    </row>
    <row r="4420" ht="14.25" customHeight="1">
      <c r="B4420" s="1">
        <v>36.4375</v>
      </c>
      <c r="C4420" s="1">
        <v>395.4759</v>
      </c>
      <c r="D4420" s="1">
        <v>3.689215</v>
      </c>
      <c r="E4420" s="1">
        <f t="shared" si="1"/>
        <v>98.03250217</v>
      </c>
    </row>
    <row r="4421" ht="14.25" customHeight="1">
      <c r="B4421" s="1">
        <v>36.44584</v>
      </c>
      <c r="C4421" s="1">
        <v>395.5572</v>
      </c>
      <c r="D4421" s="1">
        <v>3.689215</v>
      </c>
      <c r="E4421" s="1">
        <f t="shared" si="1"/>
        <v>98.03250217</v>
      </c>
    </row>
    <row r="4422" ht="14.25" customHeight="1">
      <c r="B4422" s="1">
        <v>36.45416</v>
      </c>
      <c r="C4422" s="1">
        <v>395.639</v>
      </c>
      <c r="D4422" s="1">
        <v>3.689216</v>
      </c>
      <c r="E4422" s="1">
        <f t="shared" si="1"/>
        <v>98.03252874</v>
      </c>
    </row>
    <row r="4423" ht="14.25" customHeight="1">
      <c r="B4423" s="1">
        <v>36.4625</v>
      </c>
      <c r="C4423" s="1">
        <v>395.7224</v>
      </c>
      <c r="D4423" s="1">
        <v>3.689215</v>
      </c>
      <c r="E4423" s="1">
        <f t="shared" si="1"/>
        <v>98.03250217</v>
      </c>
    </row>
    <row r="4424" ht="14.25" customHeight="1">
      <c r="B4424" s="1">
        <v>36.47083</v>
      </c>
      <c r="C4424" s="1">
        <v>395.8076</v>
      </c>
      <c r="D4424" s="1">
        <v>3.689212</v>
      </c>
      <c r="E4424" s="1">
        <f t="shared" si="1"/>
        <v>98.03242245</v>
      </c>
    </row>
    <row r="4425" ht="14.25" customHeight="1">
      <c r="B4425" s="1">
        <v>36.47917</v>
      </c>
      <c r="C4425" s="1">
        <v>395.8876</v>
      </c>
      <c r="D4425" s="1">
        <v>3.689212</v>
      </c>
      <c r="E4425" s="1">
        <f t="shared" si="1"/>
        <v>98.03242245</v>
      </c>
    </row>
    <row r="4426" ht="14.25" customHeight="1">
      <c r="B4426" s="1">
        <v>36.4875</v>
      </c>
      <c r="C4426" s="1">
        <v>395.9714</v>
      </c>
      <c r="D4426" s="1">
        <v>3.689212</v>
      </c>
      <c r="E4426" s="1">
        <f t="shared" si="1"/>
        <v>98.03242245</v>
      </c>
    </row>
    <row r="4427" ht="14.25" customHeight="1">
      <c r="B4427" s="1">
        <v>36.49584</v>
      </c>
      <c r="C4427" s="1">
        <v>396.055</v>
      </c>
      <c r="D4427" s="1">
        <v>3.689215</v>
      </c>
      <c r="E4427" s="1">
        <f t="shared" si="1"/>
        <v>98.03250217</v>
      </c>
    </row>
    <row r="4428" ht="14.25" customHeight="1">
      <c r="B4428" s="1">
        <v>36.50416</v>
      </c>
      <c r="C4428" s="1">
        <v>396.1367</v>
      </c>
      <c r="D4428" s="1">
        <v>3.689216</v>
      </c>
      <c r="E4428" s="1">
        <f t="shared" si="1"/>
        <v>98.03252874</v>
      </c>
    </row>
    <row r="4429" ht="14.25" customHeight="1">
      <c r="B4429" s="1">
        <v>36.5125</v>
      </c>
      <c r="C4429" s="1">
        <v>396.2193</v>
      </c>
      <c r="D4429" s="1">
        <v>3.689212</v>
      </c>
      <c r="E4429" s="1">
        <f t="shared" si="1"/>
        <v>98.03242245</v>
      </c>
    </row>
    <row r="4430" ht="14.25" customHeight="1">
      <c r="B4430" s="1">
        <v>36.52083</v>
      </c>
      <c r="C4430" s="1">
        <v>396.3027</v>
      </c>
      <c r="D4430" s="1">
        <v>3.689209</v>
      </c>
      <c r="E4430" s="1">
        <f t="shared" si="1"/>
        <v>98.03234273</v>
      </c>
    </row>
    <row r="4431" ht="14.25" customHeight="1">
      <c r="B4431" s="1">
        <v>36.52917</v>
      </c>
      <c r="C4431" s="1">
        <v>396.385</v>
      </c>
      <c r="D4431" s="1">
        <v>3.689203</v>
      </c>
      <c r="E4431" s="1">
        <f t="shared" si="1"/>
        <v>98.03218329</v>
      </c>
    </row>
    <row r="4432" ht="14.25" customHeight="1">
      <c r="B4432" s="1">
        <v>36.5375</v>
      </c>
      <c r="C4432" s="1">
        <v>396.4676</v>
      </c>
      <c r="D4432" s="1">
        <v>3.6892</v>
      </c>
      <c r="E4432" s="1">
        <f t="shared" si="1"/>
        <v>98.03210357</v>
      </c>
    </row>
    <row r="4433" ht="14.25" customHeight="1">
      <c r="B4433" s="1">
        <v>36.54584</v>
      </c>
      <c r="C4433" s="1">
        <v>396.5513</v>
      </c>
      <c r="D4433" s="1">
        <v>3.6892</v>
      </c>
      <c r="E4433" s="1">
        <f t="shared" si="1"/>
        <v>98.03210357</v>
      </c>
    </row>
    <row r="4434" ht="14.25" customHeight="1">
      <c r="B4434" s="1">
        <v>36.55416</v>
      </c>
      <c r="C4434" s="1">
        <v>396.6353</v>
      </c>
      <c r="D4434" s="1">
        <v>3.689196</v>
      </c>
      <c r="E4434" s="1">
        <f t="shared" si="1"/>
        <v>98.03199728</v>
      </c>
    </row>
    <row r="4435" ht="14.25" customHeight="1">
      <c r="B4435" s="1">
        <v>36.5625</v>
      </c>
      <c r="C4435" s="1">
        <v>396.7176</v>
      </c>
      <c r="D4435" s="1">
        <v>3.689194</v>
      </c>
      <c r="E4435" s="1">
        <f t="shared" si="1"/>
        <v>98.03194414</v>
      </c>
    </row>
    <row r="4436" ht="14.25" customHeight="1">
      <c r="B4436" s="1">
        <v>36.57084</v>
      </c>
      <c r="C4436" s="1">
        <v>396.7994</v>
      </c>
      <c r="D4436" s="1">
        <v>3.689189</v>
      </c>
      <c r="E4436" s="1">
        <f t="shared" si="1"/>
        <v>98.03181127</v>
      </c>
    </row>
    <row r="4437" ht="14.25" customHeight="1">
      <c r="B4437" s="1">
        <v>36.57916</v>
      </c>
      <c r="C4437" s="1">
        <v>396.8832</v>
      </c>
      <c r="D4437" s="1">
        <v>3.689186</v>
      </c>
      <c r="E4437" s="1">
        <f t="shared" si="1"/>
        <v>98.03173156</v>
      </c>
    </row>
    <row r="4438" ht="14.25" customHeight="1">
      <c r="B4438" s="1">
        <v>36.5875</v>
      </c>
      <c r="C4438" s="1">
        <v>396.9654</v>
      </c>
      <c r="D4438" s="1">
        <v>3.689183</v>
      </c>
      <c r="E4438" s="1">
        <f t="shared" si="1"/>
        <v>98.03165184</v>
      </c>
    </row>
    <row r="4439" ht="14.25" customHeight="1">
      <c r="B4439" s="1">
        <v>36.59583</v>
      </c>
      <c r="C4439" s="1">
        <v>397.0492</v>
      </c>
      <c r="D4439" s="1">
        <v>3.68918</v>
      </c>
      <c r="E4439" s="1">
        <f t="shared" si="1"/>
        <v>98.03157212</v>
      </c>
    </row>
    <row r="4440" ht="14.25" customHeight="1">
      <c r="B4440" s="1">
        <v>36.60417</v>
      </c>
      <c r="C4440" s="1">
        <v>397.1298</v>
      </c>
      <c r="D4440" s="1">
        <v>3.68917</v>
      </c>
      <c r="E4440" s="1">
        <f t="shared" si="1"/>
        <v>98.03130639</v>
      </c>
    </row>
    <row r="4441" ht="14.25" customHeight="1">
      <c r="B4441" s="1">
        <v>36.6125</v>
      </c>
      <c r="C4441" s="1">
        <v>397.2141</v>
      </c>
      <c r="D4441" s="1">
        <v>3.68917</v>
      </c>
      <c r="E4441" s="1">
        <f t="shared" si="1"/>
        <v>98.03130639</v>
      </c>
    </row>
    <row r="4442" ht="14.25" customHeight="1">
      <c r="B4442" s="1">
        <v>36.62084</v>
      </c>
      <c r="C4442" s="1">
        <v>397.2966</v>
      </c>
      <c r="D4442" s="1">
        <v>3.689169</v>
      </c>
      <c r="E4442" s="1">
        <f t="shared" si="1"/>
        <v>98.03127982</v>
      </c>
    </row>
    <row r="4443" ht="14.25" customHeight="1">
      <c r="B4443" s="1">
        <v>36.62916</v>
      </c>
      <c r="C4443" s="1">
        <v>397.3791</v>
      </c>
      <c r="D4443" s="1">
        <v>3.689169</v>
      </c>
      <c r="E4443" s="1">
        <f t="shared" si="1"/>
        <v>98.03127982</v>
      </c>
    </row>
    <row r="4444" ht="14.25" customHeight="1">
      <c r="B4444" s="1">
        <v>36.6375</v>
      </c>
      <c r="C4444" s="1">
        <v>397.4616</v>
      </c>
      <c r="D4444" s="1">
        <v>3.689169</v>
      </c>
      <c r="E4444" s="1">
        <f t="shared" si="1"/>
        <v>98.03127982</v>
      </c>
    </row>
    <row r="4445" ht="14.25" customHeight="1">
      <c r="B4445" s="1">
        <v>36.64583</v>
      </c>
      <c r="C4445" s="1">
        <v>397.546</v>
      </c>
      <c r="D4445" s="1">
        <v>3.689161</v>
      </c>
      <c r="E4445" s="1">
        <f t="shared" si="1"/>
        <v>98.03106724</v>
      </c>
    </row>
    <row r="4446" ht="14.25" customHeight="1">
      <c r="B4446" s="1">
        <v>36.65417</v>
      </c>
      <c r="C4446" s="1">
        <v>397.6286</v>
      </c>
      <c r="D4446" s="1">
        <v>3.689158</v>
      </c>
      <c r="E4446" s="1">
        <f t="shared" si="1"/>
        <v>98.03098752</v>
      </c>
    </row>
    <row r="4447" ht="14.25" customHeight="1">
      <c r="B4447" s="1">
        <v>36.6625</v>
      </c>
      <c r="C4447" s="1">
        <v>397.712</v>
      </c>
      <c r="D4447" s="1">
        <v>3.689156</v>
      </c>
      <c r="E4447" s="1">
        <f t="shared" si="1"/>
        <v>98.03093437</v>
      </c>
    </row>
    <row r="4448" ht="14.25" customHeight="1">
      <c r="B4448" s="1">
        <v>36.67084</v>
      </c>
      <c r="C4448" s="1">
        <v>397.7933</v>
      </c>
      <c r="D4448" s="1">
        <v>3.689156</v>
      </c>
      <c r="E4448" s="1">
        <f t="shared" si="1"/>
        <v>98.03093437</v>
      </c>
    </row>
    <row r="4449" ht="14.25" customHeight="1">
      <c r="B4449" s="1">
        <v>36.67916</v>
      </c>
      <c r="C4449" s="1">
        <v>397.8767</v>
      </c>
      <c r="D4449" s="1">
        <v>3.689152</v>
      </c>
      <c r="E4449" s="1">
        <f t="shared" si="1"/>
        <v>98.03082808</v>
      </c>
    </row>
    <row r="4450" ht="14.25" customHeight="1">
      <c r="B4450" s="1">
        <v>36.6875</v>
      </c>
      <c r="C4450" s="1">
        <v>397.9588</v>
      </c>
      <c r="D4450" s="1">
        <v>3.689146</v>
      </c>
      <c r="E4450" s="1">
        <f t="shared" si="1"/>
        <v>98.03066865</v>
      </c>
    </row>
    <row r="4451" ht="14.25" customHeight="1">
      <c r="B4451" s="1">
        <v>36.69584</v>
      </c>
      <c r="C4451" s="1">
        <v>398.0422</v>
      </c>
      <c r="D4451" s="1">
        <v>3.689142</v>
      </c>
      <c r="E4451" s="1">
        <f t="shared" si="1"/>
        <v>98.03056236</v>
      </c>
    </row>
    <row r="4452" ht="14.25" customHeight="1">
      <c r="B4452" s="1">
        <v>36.70416</v>
      </c>
      <c r="C4452" s="1">
        <v>398.1255</v>
      </c>
      <c r="D4452" s="1">
        <v>3.689138</v>
      </c>
      <c r="E4452" s="1">
        <f t="shared" si="1"/>
        <v>98.03045607</v>
      </c>
    </row>
    <row r="4453" ht="14.25" customHeight="1">
      <c r="B4453" s="1">
        <v>36.7125</v>
      </c>
      <c r="C4453" s="1">
        <v>398.2084</v>
      </c>
      <c r="D4453" s="1">
        <v>3.68914</v>
      </c>
      <c r="E4453" s="1">
        <f t="shared" si="1"/>
        <v>98.03050921</v>
      </c>
    </row>
    <row r="4454" ht="14.25" customHeight="1">
      <c r="B4454" s="1">
        <v>36.72083</v>
      </c>
      <c r="C4454" s="1">
        <v>398.2915</v>
      </c>
      <c r="D4454" s="1">
        <v>3.689141</v>
      </c>
      <c r="E4454" s="1">
        <f t="shared" si="1"/>
        <v>98.03053578</v>
      </c>
    </row>
    <row r="4455" ht="14.25" customHeight="1">
      <c r="B4455" s="1">
        <v>36.72917</v>
      </c>
      <c r="C4455" s="1">
        <v>398.3745</v>
      </c>
      <c r="D4455" s="1">
        <v>3.689138</v>
      </c>
      <c r="E4455" s="1">
        <f t="shared" si="1"/>
        <v>98.03045607</v>
      </c>
    </row>
    <row r="4456" ht="14.25" customHeight="1">
      <c r="B4456" s="1">
        <v>36.7375</v>
      </c>
      <c r="C4456" s="1">
        <v>398.4559</v>
      </c>
      <c r="D4456" s="1">
        <v>3.689135</v>
      </c>
      <c r="E4456" s="1">
        <f t="shared" si="1"/>
        <v>98.03037635</v>
      </c>
    </row>
    <row r="4457" ht="14.25" customHeight="1">
      <c r="B4457" s="1">
        <v>36.74584</v>
      </c>
      <c r="C4457" s="1">
        <v>398.5397</v>
      </c>
      <c r="D4457" s="1">
        <v>3.689136</v>
      </c>
      <c r="E4457" s="1">
        <f t="shared" si="1"/>
        <v>98.03040292</v>
      </c>
    </row>
    <row r="4458" ht="14.25" customHeight="1">
      <c r="B4458" s="1">
        <v>36.75416</v>
      </c>
      <c r="C4458" s="1">
        <v>398.6215</v>
      </c>
      <c r="D4458" s="1">
        <v>3.68913</v>
      </c>
      <c r="E4458" s="1">
        <f t="shared" si="1"/>
        <v>98.03024348</v>
      </c>
    </row>
    <row r="4459" ht="14.25" customHeight="1">
      <c r="B4459" s="1">
        <v>36.7625</v>
      </c>
      <c r="C4459" s="1">
        <v>398.7054</v>
      </c>
      <c r="D4459" s="1">
        <v>3.689128</v>
      </c>
      <c r="E4459" s="1">
        <f t="shared" si="1"/>
        <v>98.03019034</v>
      </c>
    </row>
    <row r="4460" ht="14.25" customHeight="1">
      <c r="B4460" s="1">
        <v>36.77083</v>
      </c>
      <c r="C4460" s="1">
        <v>398.7872</v>
      </c>
      <c r="D4460" s="1">
        <v>3.689122</v>
      </c>
      <c r="E4460" s="1">
        <f t="shared" si="1"/>
        <v>98.0300309</v>
      </c>
    </row>
    <row r="4461" ht="14.25" customHeight="1">
      <c r="B4461" s="1">
        <v>36.77917</v>
      </c>
      <c r="C4461" s="1">
        <v>398.87</v>
      </c>
      <c r="D4461" s="1">
        <v>3.689123</v>
      </c>
      <c r="E4461" s="1">
        <f t="shared" si="1"/>
        <v>98.03005747</v>
      </c>
    </row>
    <row r="4462" ht="14.25" customHeight="1">
      <c r="B4462" s="1">
        <v>36.7875</v>
      </c>
      <c r="C4462" s="1">
        <v>398.9532</v>
      </c>
      <c r="D4462" s="1">
        <v>3.689115</v>
      </c>
      <c r="E4462" s="1">
        <f t="shared" si="1"/>
        <v>98.02984489</v>
      </c>
    </row>
    <row r="4463" ht="14.25" customHeight="1">
      <c r="B4463" s="1">
        <v>36.79584</v>
      </c>
      <c r="C4463" s="1">
        <v>399.0356</v>
      </c>
      <c r="D4463" s="1">
        <v>3.689113</v>
      </c>
      <c r="E4463" s="1">
        <f t="shared" si="1"/>
        <v>98.02979175</v>
      </c>
    </row>
    <row r="4464" ht="14.25" customHeight="1">
      <c r="B4464" s="1">
        <v>36.80416</v>
      </c>
      <c r="C4464" s="1">
        <v>399.1203</v>
      </c>
      <c r="D4464" s="1">
        <v>3.689109</v>
      </c>
      <c r="E4464" s="1">
        <f t="shared" si="1"/>
        <v>98.02968546</v>
      </c>
    </row>
    <row r="4465" ht="14.25" customHeight="1">
      <c r="B4465" s="1">
        <v>36.8125</v>
      </c>
      <c r="C4465" s="1">
        <v>399.2022</v>
      </c>
      <c r="D4465" s="1">
        <v>3.689108</v>
      </c>
      <c r="E4465" s="1">
        <f t="shared" si="1"/>
        <v>98.02965888</v>
      </c>
    </row>
    <row r="4466" ht="14.25" customHeight="1">
      <c r="B4466" s="1">
        <v>36.82084</v>
      </c>
      <c r="C4466" s="1">
        <v>399.2832</v>
      </c>
      <c r="D4466" s="1">
        <v>3.689106</v>
      </c>
      <c r="E4466" s="1">
        <f t="shared" si="1"/>
        <v>98.02960574</v>
      </c>
    </row>
    <row r="4467" ht="14.25" customHeight="1">
      <c r="B4467" s="1">
        <v>36.82916</v>
      </c>
      <c r="C4467" s="1">
        <v>399.3674</v>
      </c>
      <c r="D4467" s="1">
        <v>3.689102</v>
      </c>
      <c r="E4467" s="1">
        <f t="shared" si="1"/>
        <v>98.02949945</v>
      </c>
    </row>
    <row r="4468" ht="14.25" customHeight="1">
      <c r="B4468" s="1">
        <v>36.8375</v>
      </c>
      <c r="C4468" s="1">
        <v>399.449</v>
      </c>
      <c r="D4468" s="1">
        <v>3.689097</v>
      </c>
      <c r="E4468" s="1">
        <f t="shared" si="1"/>
        <v>98.02936658</v>
      </c>
    </row>
    <row r="4469" ht="14.25" customHeight="1">
      <c r="B4469" s="1">
        <v>36.84583</v>
      </c>
      <c r="C4469" s="1">
        <v>399.5308</v>
      </c>
      <c r="D4469" s="1">
        <v>3.689093</v>
      </c>
      <c r="E4469" s="1">
        <f t="shared" si="1"/>
        <v>98.02926029</v>
      </c>
    </row>
    <row r="4470" ht="14.25" customHeight="1">
      <c r="B4470" s="1">
        <v>36.85417</v>
      </c>
      <c r="C4470" s="1">
        <v>399.6139</v>
      </c>
      <c r="D4470" s="1">
        <v>3.689088</v>
      </c>
      <c r="E4470" s="1">
        <f t="shared" si="1"/>
        <v>98.02912743</v>
      </c>
    </row>
    <row r="4471" ht="14.25" customHeight="1">
      <c r="B4471" s="1">
        <v>36.8625</v>
      </c>
      <c r="C4471" s="1">
        <v>399.6965</v>
      </c>
      <c r="D4471" s="1">
        <v>3.68908</v>
      </c>
      <c r="E4471" s="1">
        <f t="shared" si="1"/>
        <v>98.02891485</v>
      </c>
    </row>
    <row r="4472" ht="14.25" customHeight="1">
      <c r="B4472" s="1">
        <v>36.87084</v>
      </c>
      <c r="C4472" s="1">
        <v>399.7796</v>
      </c>
      <c r="D4472" s="1">
        <v>3.689074</v>
      </c>
      <c r="E4472" s="1">
        <f t="shared" si="1"/>
        <v>98.02875541</v>
      </c>
    </row>
    <row r="4473" ht="14.25" customHeight="1">
      <c r="B4473" s="1">
        <v>36.87916</v>
      </c>
      <c r="C4473" s="1">
        <v>399.8633</v>
      </c>
      <c r="D4473" s="1">
        <v>3.689068</v>
      </c>
      <c r="E4473" s="1">
        <f t="shared" si="1"/>
        <v>98.02859597</v>
      </c>
    </row>
    <row r="4474" ht="14.25" customHeight="1">
      <c r="B4474" s="1">
        <v>36.8875</v>
      </c>
      <c r="C4474" s="1">
        <v>399.9452</v>
      </c>
      <c r="D4474" s="1">
        <v>3.689062</v>
      </c>
      <c r="E4474" s="1">
        <f t="shared" si="1"/>
        <v>98.02843654</v>
      </c>
    </row>
    <row r="4475" ht="14.25" customHeight="1">
      <c r="B4475" s="1">
        <v>36.89583</v>
      </c>
      <c r="C4475" s="1">
        <v>400.0266</v>
      </c>
      <c r="D4475" s="1">
        <v>3.689057</v>
      </c>
      <c r="E4475" s="1">
        <f t="shared" si="1"/>
        <v>98.02830367</v>
      </c>
    </row>
    <row r="4476" ht="14.25" customHeight="1">
      <c r="B4476" s="1">
        <v>36.90417</v>
      </c>
      <c r="C4476" s="1">
        <v>400.1102</v>
      </c>
      <c r="D4476" s="1">
        <v>3.689052</v>
      </c>
      <c r="E4476" s="1">
        <f t="shared" si="1"/>
        <v>98.02817081</v>
      </c>
    </row>
    <row r="4477" ht="14.25" customHeight="1">
      <c r="B4477" s="1">
        <v>36.9125</v>
      </c>
      <c r="C4477" s="1">
        <v>400.1932</v>
      </c>
      <c r="D4477" s="1">
        <v>3.689045</v>
      </c>
      <c r="E4477" s="1">
        <f t="shared" si="1"/>
        <v>98.0279848</v>
      </c>
    </row>
    <row r="4478" ht="14.25" customHeight="1">
      <c r="B4478" s="1">
        <v>36.92084</v>
      </c>
      <c r="C4478" s="1">
        <v>400.2744</v>
      </c>
      <c r="D4478" s="1">
        <v>3.689042</v>
      </c>
      <c r="E4478" s="1">
        <f t="shared" si="1"/>
        <v>98.02790508</v>
      </c>
    </row>
    <row r="4479" ht="14.25" customHeight="1">
      <c r="B4479" s="1">
        <v>36.92916</v>
      </c>
      <c r="C4479" s="1">
        <v>400.3586</v>
      </c>
      <c r="D4479" s="1">
        <v>3.689042</v>
      </c>
      <c r="E4479" s="1">
        <f t="shared" si="1"/>
        <v>98.02790508</v>
      </c>
    </row>
    <row r="4480" ht="14.25" customHeight="1">
      <c r="B4480" s="1">
        <v>36.9375</v>
      </c>
      <c r="C4480" s="1">
        <v>400.4414</v>
      </c>
      <c r="D4480" s="1">
        <v>3.689033</v>
      </c>
      <c r="E4480" s="1">
        <f t="shared" si="1"/>
        <v>98.02766593</v>
      </c>
    </row>
    <row r="4481" ht="14.25" customHeight="1">
      <c r="B4481" s="1">
        <v>36.94584</v>
      </c>
      <c r="C4481" s="1">
        <v>400.5259</v>
      </c>
      <c r="D4481" s="1">
        <v>3.689025</v>
      </c>
      <c r="E4481" s="1">
        <f t="shared" si="1"/>
        <v>98.02745335</v>
      </c>
    </row>
    <row r="4482" ht="14.25" customHeight="1">
      <c r="B4482" s="1">
        <v>36.95416</v>
      </c>
      <c r="C4482" s="1">
        <v>400.6061</v>
      </c>
      <c r="D4482" s="1">
        <v>3.689014</v>
      </c>
      <c r="E4482" s="1">
        <f t="shared" si="1"/>
        <v>98.02716105</v>
      </c>
    </row>
    <row r="4483" ht="14.25" customHeight="1">
      <c r="B4483" s="1">
        <v>36.9625</v>
      </c>
      <c r="C4483" s="1">
        <v>400.6894</v>
      </c>
      <c r="D4483" s="1">
        <v>3.68901</v>
      </c>
      <c r="E4483" s="1">
        <f t="shared" si="1"/>
        <v>98.02705476</v>
      </c>
    </row>
    <row r="4484" ht="14.25" customHeight="1">
      <c r="B4484" s="1">
        <v>36.97083</v>
      </c>
      <c r="C4484" s="1">
        <v>400.7736</v>
      </c>
      <c r="D4484" s="1">
        <v>3.689001</v>
      </c>
      <c r="E4484" s="1">
        <f t="shared" si="1"/>
        <v>98.0268156</v>
      </c>
    </row>
    <row r="4485" ht="14.25" customHeight="1">
      <c r="B4485" s="1">
        <v>36.97917</v>
      </c>
      <c r="C4485" s="1">
        <v>400.854</v>
      </c>
      <c r="D4485" s="1">
        <v>3.688989</v>
      </c>
      <c r="E4485" s="1">
        <f t="shared" si="1"/>
        <v>98.02649673</v>
      </c>
    </row>
    <row r="4486" ht="14.25" customHeight="1">
      <c r="B4486" s="1">
        <v>36.9875</v>
      </c>
      <c r="C4486" s="1">
        <v>400.938</v>
      </c>
      <c r="D4486" s="1">
        <v>3.68898</v>
      </c>
      <c r="E4486" s="1">
        <f t="shared" si="1"/>
        <v>98.02625757</v>
      </c>
    </row>
    <row r="4487" ht="14.25" customHeight="1">
      <c r="B4487" s="1">
        <v>36.99584</v>
      </c>
      <c r="C4487" s="1">
        <v>401.02</v>
      </c>
      <c r="D4487" s="1">
        <v>3.68898</v>
      </c>
      <c r="E4487" s="1">
        <f t="shared" si="1"/>
        <v>98.02625757</v>
      </c>
    </row>
    <row r="4488" ht="14.25" customHeight="1">
      <c r="B4488" s="1">
        <v>37.00416</v>
      </c>
      <c r="C4488" s="1">
        <v>401.1033</v>
      </c>
      <c r="D4488" s="1">
        <v>3.688967</v>
      </c>
      <c r="E4488" s="1">
        <f t="shared" si="1"/>
        <v>98.02591213</v>
      </c>
    </row>
    <row r="4489" ht="14.25" customHeight="1">
      <c r="B4489" s="1">
        <v>37.0125</v>
      </c>
      <c r="C4489" s="1">
        <v>401.1878</v>
      </c>
      <c r="D4489" s="1">
        <v>3.688959</v>
      </c>
      <c r="E4489" s="1">
        <f t="shared" si="1"/>
        <v>98.02569955</v>
      </c>
    </row>
    <row r="4490" ht="14.25" customHeight="1">
      <c r="B4490" s="1">
        <v>37.02083</v>
      </c>
      <c r="C4490" s="1">
        <v>401.2704</v>
      </c>
      <c r="D4490" s="1">
        <v>3.68895</v>
      </c>
      <c r="E4490" s="1">
        <f t="shared" si="1"/>
        <v>98.02546039</v>
      </c>
    </row>
    <row r="4491" ht="14.25" customHeight="1">
      <c r="B4491" s="1">
        <v>37.02917</v>
      </c>
      <c r="C4491" s="1">
        <v>401.3536</v>
      </c>
      <c r="D4491" s="1">
        <v>3.688942</v>
      </c>
      <c r="E4491" s="1">
        <f t="shared" si="1"/>
        <v>98.02524781</v>
      </c>
    </row>
    <row r="4492" ht="14.25" customHeight="1">
      <c r="B4492" s="1">
        <v>37.0375</v>
      </c>
      <c r="C4492" s="1">
        <v>401.4357</v>
      </c>
      <c r="D4492" s="1">
        <v>3.688934</v>
      </c>
      <c r="E4492" s="1">
        <f t="shared" si="1"/>
        <v>98.02503523</v>
      </c>
    </row>
    <row r="4493" ht="14.25" customHeight="1">
      <c r="B4493" s="1">
        <v>37.04584</v>
      </c>
      <c r="C4493" s="1">
        <v>401.5174</v>
      </c>
      <c r="D4493" s="1">
        <v>3.688928</v>
      </c>
      <c r="E4493" s="1">
        <f t="shared" si="1"/>
        <v>98.02487579</v>
      </c>
    </row>
    <row r="4494" ht="14.25" customHeight="1">
      <c r="B4494" s="1">
        <v>37.05416</v>
      </c>
      <c r="C4494" s="1">
        <v>401.601</v>
      </c>
      <c r="D4494" s="1">
        <v>3.688922</v>
      </c>
      <c r="E4494" s="1">
        <f t="shared" si="1"/>
        <v>98.02471636</v>
      </c>
    </row>
    <row r="4495" ht="14.25" customHeight="1">
      <c r="B4495" s="1">
        <v>37.0625</v>
      </c>
      <c r="C4495" s="1">
        <v>401.6837</v>
      </c>
      <c r="D4495" s="1">
        <v>3.688916</v>
      </c>
      <c r="E4495" s="1">
        <f t="shared" si="1"/>
        <v>98.02455692</v>
      </c>
    </row>
    <row r="4496" ht="14.25" customHeight="1">
      <c r="B4496" s="1">
        <v>37.07084</v>
      </c>
      <c r="C4496" s="1">
        <v>401.767</v>
      </c>
      <c r="D4496" s="1">
        <v>3.688918</v>
      </c>
      <c r="E4496" s="1">
        <f t="shared" si="1"/>
        <v>98.02461007</v>
      </c>
    </row>
    <row r="4497" ht="14.25" customHeight="1">
      <c r="B4497" s="1">
        <v>37.07916</v>
      </c>
      <c r="C4497" s="1">
        <v>401.8498</v>
      </c>
      <c r="D4497" s="1">
        <v>3.68892</v>
      </c>
      <c r="E4497" s="1">
        <f t="shared" si="1"/>
        <v>98.02466321</v>
      </c>
    </row>
    <row r="4498" ht="14.25" customHeight="1">
      <c r="B4498" s="1">
        <v>37.0875</v>
      </c>
      <c r="C4498" s="1">
        <v>401.9335</v>
      </c>
      <c r="D4498" s="1">
        <v>3.688915</v>
      </c>
      <c r="E4498" s="1">
        <f t="shared" si="1"/>
        <v>98.02453035</v>
      </c>
    </row>
    <row r="4499" ht="14.25" customHeight="1">
      <c r="B4499" s="1">
        <v>37.09583</v>
      </c>
      <c r="C4499" s="1">
        <v>402.0148</v>
      </c>
      <c r="D4499" s="1">
        <v>3.688913</v>
      </c>
      <c r="E4499" s="1">
        <f t="shared" si="1"/>
        <v>98.0244772</v>
      </c>
    </row>
    <row r="4500" ht="14.25" customHeight="1">
      <c r="B4500" s="1">
        <v>37.10417</v>
      </c>
      <c r="C4500" s="1">
        <v>402.0965</v>
      </c>
      <c r="D4500" s="1">
        <v>3.688909</v>
      </c>
      <c r="E4500" s="1">
        <f t="shared" si="1"/>
        <v>98.02437091</v>
      </c>
    </row>
    <row r="4501" ht="14.25" customHeight="1">
      <c r="B4501" s="1">
        <v>37.1125</v>
      </c>
      <c r="C4501" s="1">
        <v>402.182</v>
      </c>
      <c r="D4501" s="1">
        <v>3.688906</v>
      </c>
      <c r="E4501" s="1">
        <f t="shared" si="1"/>
        <v>98.02429119</v>
      </c>
    </row>
    <row r="4502" ht="14.25" customHeight="1">
      <c r="B4502" s="1">
        <v>37.12084</v>
      </c>
      <c r="C4502" s="1">
        <v>402.2652</v>
      </c>
      <c r="D4502" s="1">
        <v>3.688898</v>
      </c>
      <c r="E4502" s="1">
        <f t="shared" si="1"/>
        <v>98.02407861</v>
      </c>
    </row>
    <row r="4503" ht="14.25" customHeight="1">
      <c r="B4503" s="1">
        <v>37.12916</v>
      </c>
      <c r="C4503" s="1">
        <v>402.3472</v>
      </c>
      <c r="D4503" s="1">
        <v>3.688899</v>
      </c>
      <c r="E4503" s="1">
        <f t="shared" si="1"/>
        <v>98.02410518</v>
      </c>
    </row>
    <row r="4504" ht="14.25" customHeight="1">
      <c r="B4504" s="1">
        <v>37.1375</v>
      </c>
      <c r="C4504" s="1">
        <v>402.4293</v>
      </c>
      <c r="D4504" s="1">
        <v>3.688898</v>
      </c>
      <c r="E4504" s="1">
        <f t="shared" si="1"/>
        <v>98.02407861</v>
      </c>
    </row>
    <row r="4505" ht="14.25" customHeight="1">
      <c r="B4505" s="1">
        <v>37.14583</v>
      </c>
      <c r="C4505" s="1">
        <v>402.5118</v>
      </c>
      <c r="D4505" s="1">
        <v>3.688898</v>
      </c>
      <c r="E4505" s="1">
        <f t="shared" si="1"/>
        <v>98.02407861</v>
      </c>
    </row>
    <row r="4506" ht="14.25" customHeight="1">
      <c r="B4506" s="1">
        <v>37.15417</v>
      </c>
      <c r="C4506" s="1">
        <v>402.5941</v>
      </c>
      <c r="D4506" s="1">
        <v>3.688894</v>
      </c>
      <c r="E4506" s="1">
        <f t="shared" si="1"/>
        <v>98.02397232</v>
      </c>
    </row>
    <row r="4507" ht="14.25" customHeight="1">
      <c r="B4507" s="1">
        <v>37.1625</v>
      </c>
      <c r="C4507" s="1">
        <v>402.677</v>
      </c>
      <c r="D4507" s="1">
        <v>3.688888</v>
      </c>
      <c r="E4507" s="1">
        <f t="shared" si="1"/>
        <v>98.02381288</v>
      </c>
    </row>
    <row r="4508" ht="14.25" customHeight="1">
      <c r="B4508" s="1">
        <v>37.17084</v>
      </c>
      <c r="C4508" s="1">
        <v>402.7594</v>
      </c>
      <c r="D4508" s="1">
        <v>3.688884</v>
      </c>
      <c r="E4508" s="1">
        <f t="shared" si="1"/>
        <v>98.02370659</v>
      </c>
    </row>
    <row r="4509" ht="14.25" customHeight="1">
      <c r="B4509" s="1">
        <v>37.17916</v>
      </c>
      <c r="C4509" s="1">
        <v>402.843</v>
      </c>
      <c r="D4509" s="1">
        <v>3.68888</v>
      </c>
      <c r="E4509" s="1">
        <f t="shared" si="1"/>
        <v>98.0236003</v>
      </c>
    </row>
    <row r="4510" ht="14.25" customHeight="1">
      <c r="B4510" s="1">
        <v>37.1875</v>
      </c>
      <c r="C4510" s="1">
        <v>402.926</v>
      </c>
      <c r="D4510" s="1">
        <v>3.688874</v>
      </c>
      <c r="E4510" s="1">
        <f t="shared" si="1"/>
        <v>98.02344087</v>
      </c>
    </row>
    <row r="4511" ht="14.25" customHeight="1">
      <c r="B4511" s="1">
        <v>37.19584</v>
      </c>
      <c r="C4511" s="1">
        <v>403.0074</v>
      </c>
      <c r="D4511" s="1">
        <v>3.68887</v>
      </c>
      <c r="E4511" s="1">
        <f t="shared" si="1"/>
        <v>98.02333457</v>
      </c>
    </row>
    <row r="4512" ht="14.25" customHeight="1">
      <c r="B4512" s="1">
        <v>37.20416</v>
      </c>
      <c r="C4512" s="1">
        <v>403.0908</v>
      </c>
      <c r="D4512" s="1">
        <v>3.688866</v>
      </c>
      <c r="E4512" s="1">
        <f t="shared" si="1"/>
        <v>98.02322828</v>
      </c>
    </row>
    <row r="4513" ht="14.25" customHeight="1">
      <c r="B4513" s="1">
        <v>37.2125</v>
      </c>
      <c r="C4513" s="1">
        <v>403.175</v>
      </c>
      <c r="D4513" s="1">
        <v>3.688861</v>
      </c>
      <c r="E4513" s="1">
        <f t="shared" si="1"/>
        <v>98.02309542</v>
      </c>
    </row>
    <row r="4514" ht="14.25" customHeight="1">
      <c r="B4514" s="1">
        <v>37.22083</v>
      </c>
      <c r="C4514" s="1">
        <v>403.2582</v>
      </c>
      <c r="D4514" s="1">
        <v>3.688862</v>
      </c>
      <c r="E4514" s="1">
        <f t="shared" si="1"/>
        <v>98.02312199</v>
      </c>
    </row>
    <row r="4515" ht="14.25" customHeight="1">
      <c r="B4515" s="1">
        <v>37.22917</v>
      </c>
      <c r="C4515" s="1">
        <v>403.3402</v>
      </c>
      <c r="D4515" s="1">
        <v>3.688855</v>
      </c>
      <c r="E4515" s="1">
        <f t="shared" si="1"/>
        <v>98.02293598</v>
      </c>
    </row>
    <row r="4516" ht="14.25" customHeight="1">
      <c r="B4516" s="1">
        <v>37.2375</v>
      </c>
      <c r="C4516" s="1">
        <v>403.4238</v>
      </c>
      <c r="D4516" s="1">
        <v>3.68885</v>
      </c>
      <c r="E4516" s="1">
        <f t="shared" si="1"/>
        <v>98.02280312</v>
      </c>
    </row>
    <row r="4517" ht="14.25" customHeight="1">
      <c r="B4517" s="1">
        <v>37.24584</v>
      </c>
      <c r="C4517" s="1">
        <v>403.5054</v>
      </c>
      <c r="D4517" s="1">
        <v>3.688844</v>
      </c>
      <c r="E4517" s="1">
        <f t="shared" si="1"/>
        <v>98.02264368</v>
      </c>
    </row>
    <row r="4518" ht="14.25" customHeight="1">
      <c r="B4518" s="1">
        <v>37.25416</v>
      </c>
      <c r="C4518" s="1">
        <v>403.588</v>
      </c>
      <c r="D4518" s="1">
        <v>3.688844</v>
      </c>
      <c r="E4518" s="1">
        <f t="shared" si="1"/>
        <v>98.02264368</v>
      </c>
    </row>
    <row r="4519" ht="14.25" customHeight="1">
      <c r="B4519" s="1">
        <v>37.2625</v>
      </c>
      <c r="C4519" s="1">
        <v>403.6714</v>
      </c>
      <c r="D4519" s="1">
        <v>3.688836</v>
      </c>
      <c r="E4519" s="1">
        <f t="shared" si="1"/>
        <v>98.0224311</v>
      </c>
    </row>
    <row r="4520" ht="14.25" customHeight="1">
      <c r="B4520" s="1">
        <v>37.27083</v>
      </c>
      <c r="C4520" s="1">
        <v>403.7539</v>
      </c>
      <c r="D4520" s="1">
        <v>3.688825</v>
      </c>
      <c r="E4520" s="1">
        <f t="shared" si="1"/>
        <v>98.0221388</v>
      </c>
    </row>
    <row r="4521" ht="14.25" customHeight="1">
      <c r="B4521" s="1">
        <v>37.27917</v>
      </c>
      <c r="C4521" s="1">
        <v>403.8384</v>
      </c>
      <c r="D4521" s="1">
        <v>3.688812</v>
      </c>
      <c r="E4521" s="1">
        <f t="shared" si="1"/>
        <v>98.02179336</v>
      </c>
    </row>
    <row r="4522" ht="14.25" customHeight="1">
      <c r="B4522" s="1">
        <v>37.2875</v>
      </c>
      <c r="C4522" s="1">
        <v>403.9206</v>
      </c>
      <c r="D4522" s="1">
        <v>3.688802</v>
      </c>
      <c r="E4522" s="1">
        <f t="shared" si="1"/>
        <v>98.02152763</v>
      </c>
    </row>
    <row r="4523" ht="14.25" customHeight="1">
      <c r="B4523" s="1">
        <v>37.29584</v>
      </c>
      <c r="C4523" s="1">
        <v>404.0038</v>
      </c>
      <c r="D4523" s="1">
        <v>3.688799</v>
      </c>
      <c r="E4523" s="1">
        <f t="shared" si="1"/>
        <v>98.02144791</v>
      </c>
    </row>
    <row r="4524" ht="14.25" customHeight="1">
      <c r="B4524" s="1">
        <v>37.30416</v>
      </c>
      <c r="C4524" s="1">
        <v>404.0866</v>
      </c>
      <c r="D4524" s="1">
        <v>3.688794</v>
      </c>
      <c r="E4524" s="1">
        <f t="shared" si="1"/>
        <v>98.02131505</v>
      </c>
    </row>
    <row r="4525" ht="14.25" customHeight="1">
      <c r="B4525" s="1">
        <v>37.3125</v>
      </c>
      <c r="C4525" s="1">
        <v>404.1692</v>
      </c>
      <c r="D4525" s="1">
        <v>3.688791</v>
      </c>
      <c r="E4525" s="1">
        <f t="shared" si="1"/>
        <v>98.02123533</v>
      </c>
    </row>
    <row r="4526" ht="14.25" customHeight="1">
      <c r="B4526" s="1">
        <v>37.32084</v>
      </c>
      <c r="C4526" s="1">
        <v>404.2516</v>
      </c>
      <c r="D4526" s="1">
        <v>3.688792</v>
      </c>
      <c r="E4526" s="1">
        <f t="shared" si="1"/>
        <v>98.0212619</v>
      </c>
    </row>
    <row r="4527" ht="14.25" customHeight="1">
      <c r="B4527" s="1">
        <v>37.32916</v>
      </c>
      <c r="C4527" s="1">
        <v>404.335</v>
      </c>
      <c r="D4527" s="1">
        <v>3.688795</v>
      </c>
      <c r="E4527" s="1">
        <f t="shared" si="1"/>
        <v>98.02134162</v>
      </c>
    </row>
    <row r="4528" ht="14.25" customHeight="1">
      <c r="B4528" s="1">
        <v>37.3375</v>
      </c>
      <c r="C4528" s="1">
        <v>404.4164</v>
      </c>
      <c r="D4528" s="1">
        <v>3.68879</v>
      </c>
      <c r="E4528" s="1">
        <f t="shared" si="1"/>
        <v>98.02120876</v>
      </c>
    </row>
    <row r="4529" ht="14.25" customHeight="1">
      <c r="B4529" s="1">
        <v>37.34583</v>
      </c>
      <c r="C4529" s="1">
        <v>404.5002</v>
      </c>
      <c r="D4529" s="1">
        <v>3.688783</v>
      </c>
      <c r="E4529" s="1">
        <f t="shared" si="1"/>
        <v>98.02102275</v>
      </c>
    </row>
    <row r="4530" ht="14.25" customHeight="1">
      <c r="B4530" s="1">
        <v>37.35417</v>
      </c>
      <c r="C4530" s="1">
        <v>404.5825</v>
      </c>
      <c r="D4530" s="1">
        <v>3.688777</v>
      </c>
      <c r="E4530" s="1">
        <f t="shared" si="1"/>
        <v>98.02086331</v>
      </c>
    </row>
    <row r="4531" ht="14.25" customHeight="1">
      <c r="B4531" s="1">
        <v>37.3625</v>
      </c>
      <c r="C4531" s="1">
        <v>404.666</v>
      </c>
      <c r="D4531" s="1">
        <v>3.688778</v>
      </c>
      <c r="E4531" s="1">
        <f t="shared" si="1"/>
        <v>98.02088988</v>
      </c>
    </row>
    <row r="4532" ht="14.25" customHeight="1">
      <c r="B4532" s="1">
        <v>37.37084</v>
      </c>
      <c r="C4532" s="1">
        <v>404.747</v>
      </c>
      <c r="D4532" s="1">
        <v>3.688773</v>
      </c>
      <c r="E4532" s="1">
        <f t="shared" si="1"/>
        <v>98.02075702</v>
      </c>
    </row>
    <row r="4533" ht="14.25" customHeight="1">
      <c r="B4533" s="1">
        <v>37.37916</v>
      </c>
      <c r="C4533" s="1">
        <v>404.8296</v>
      </c>
      <c r="D4533" s="1">
        <v>3.68876</v>
      </c>
      <c r="E4533" s="1">
        <f t="shared" si="1"/>
        <v>98.02041157</v>
      </c>
    </row>
    <row r="4534" ht="14.25" customHeight="1">
      <c r="B4534" s="1">
        <v>37.3875</v>
      </c>
      <c r="C4534" s="1">
        <v>404.9124</v>
      </c>
      <c r="D4534" s="1">
        <v>3.688754</v>
      </c>
      <c r="E4534" s="1">
        <f t="shared" si="1"/>
        <v>98.02025214</v>
      </c>
    </row>
    <row r="4535" ht="14.25" customHeight="1">
      <c r="B4535" s="1">
        <v>37.39583</v>
      </c>
      <c r="C4535" s="1">
        <v>404.9962</v>
      </c>
      <c r="D4535" s="1">
        <v>3.688748</v>
      </c>
      <c r="E4535" s="1">
        <f t="shared" si="1"/>
        <v>98.0200927</v>
      </c>
    </row>
    <row r="4536" ht="14.25" customHeight="1">
      <c r="B4536" s="1">
        <v>37.40417</v>
      </c>
      <c r="C4536" s="1">
        <v>405.0767</v>
      </c>
      <c r="D4536" s="1">
        <v>3.688745</v>
      </c>
      <c r="E4536" s="1">
        <f t="shared" si="1"/>
        <v>98.02001298</v>
      </c>
    </row>
    <row r="4537" ht="14.25" customHeight="1">
      <c r="B4537" s="1">
        <v>37.4125</v>
      </c>
      <c r="C4537" s="1">
        <v>405.1605</v>
      </c>
      <c r="D4537" s="1">
        <v>3.688734</v>
      </c>
      <c r="E4537" s="1">
        <f t="shared" si="1"/>
        <v>98.01972068</v>
      </c>
    </row>
    <row r="4538" ht="14.25" customHeight="1">
      <c r="B4538" s="1">
        <v>37.42084</v>
      </c>
      <c r="C4538" s="1">
        <v>405.2438</v>
      </c>
      <c r="D4538" s="1">
        <v>3.688732</v>
      </c>
      <c r="E4538" s="1">
        <f t="shared" si="1"/>
        <v>98.01966754</v>
      </c>
    </row>
    <row r="4539" ht="14.25" customHeight="1">
      <c r="B4539" s="1">
        <v>37.42916</v>
      </c>
      <c r="C4539" s="1">
        <v>405.3261</v>
      </c>
      <c r="D4539" s="1">
        <v>3.688732</v>
      </c>
      <c r="E4539" s="1">
        <f t="shared" si="1"/>
        <v>98.01966754</v>
      </c>
    </row>
    <row r="4540" ht="14.25" customHeight="1">
      <c r="B4540" s="1">
        <v>37.4375</v>
      </c>
      <c r="C4540" s="1">
        <v>405.4094</v>
      </c>
      <c r="D4540" s="1">
        <v>3.68873</v>
      </c>
      <c r="E4540" s="1">
        <f t="shared" si="1"/>
        <v>98.01961439</v>
      </c>
    </row>
    <row r="4541" ht="14.25" customHeight="1">
      <c r="B4541" s="1">
        <v>37.44584</v>
      </c>
      <c r="C4541" s="1">
        <v>405.4916</v>
      </c>
      <c r="D4541" s="1">
        <v>3.688724</v>
      </c>
      <c r="E4541" s="1">
        <f t="shared" si="1"/>
        <v>98.01945496</v>
      </c>
    </row>
    <row r="4542" ht="14.25" customHeight="1">
      <c r="B4542" s="1">
        <v>37.45416</v>
      </c>
      <c r="C4542" s="1">
        <v>405.575</v>
      </c>
      <c r="D4542" s="1">
        <v>3.688717</v>
      </c>
      <c r="E4542" s="1">
        <f t="shared" si="1"/>
        <v>98.01926895</v>
      </c>
    </row>
    <row r="4543" ht="14.25" customHeight="1">
      <c r="B4543" s="1">
        <v>37.4625</v>
      </c>
      <c r="C4543" s="1">
        <v>405.6569</v>
      </c>
      <c r="D4543" s="1">
        <v>3.68871</v>
      </c>
      <c r="E4543" s="1">
        <f t="shared" si="1"/>
        <v>98.01908294</v>
      </c>
    </row>
    <row r="4544" ht="14.25" customHeight="1">
      <c r="B4544" s="1">
        <v>37.47083</v>
      </c>
      <c r="C4544" s="1">
        <v>405.7398</v>
      </c>
      <c r="D4544" s="1">
        <v>3.688706</v>
      </c>
      <c r="E4544" s="1">
        <f t="shared" si="1"/>
        <v>98.01897665</v>
      </c>
    </row>
    <row r="4545" ht="14.25" customHeight="1">
      <c r="B4545" s="1">
        <v>37.47917</v>
      </c>
      <c r="C4545" s="1">
        <v>405.8237</v>
      </c>
      <c r="D4545" s="1">
        <v>3.6887</v>
      </c>
      <c r="E4545" s="1">
        <f t="shared" si="1"/>
        <v>98.01881721</v>
      </c>
    </row>
    <row r="4546" ht="14.25" customHeight="1">
      <c r="B4546" s="1">
        <v>37.4875</v>
      </c>
      <c r="C4546" s="1">
        <v>405.9074</v>
      </c>
      <c r="D4546" s="1">
        <v>3.688695</v>
      </c>
      <c r="E4546" s="1">
        <f t="shared" si="1"/>
        <v>98.01868435</v>
      </c>
    </row>
    <row r="4547" ht="14.25" customHeight="1">
      <c r="B4547" s="1">
        <v>37.49584</v>
      </c>
      <c r="C4547" s="1">
        <v>405.9891</v>
      </c>
      <c r="D4547" s="1">
        <v>3.688691</v>
      </c>
      <c r="E4547" s="1">
        <f t="shared" si="1"/>
        <v>98.01857806</v>
      </c>
    </row>
    <row r="4548" ht="14.25" customHeight="1">
      <c r="B4548" s="1">
        <v>37.50416</v>
      </c>
      <c r="C4548" s="1">
        <v>406.0734</v>
      </c>
      <c r="D4548" s="1">
        <v>3.688688</v>
      </c>
      <c r="E4548" s="1">
        <f t="shared" si="1"/>
        <v>98.01849834</v>
      </c>
    </row>
    <row r="4549" ht="14.25" customHeight="1">
      <c r="B4549" s="1">
        <v>37.5125</v>
      </c>
      <c r="C4549" s="1">
        <v>406.1554</v>
      </c>
      <c r="D4549" s="1">
        <v>3.688687</v>
      </c>
      <c r="E4549" s="1">
        <f t="shared" si="1"/>
        <v>98.01847177</v>
      </c>
    </row>
    <row r="4550" ht="14.25" customHeight="1">
      <c r="B4550" s="1">
        <v>37.52083</v>
      </c>
      <c r="C4550" s="1">
        <v>406.2388</v>
      </c>
      <c r="D4550" s="1">
        <v>3.688688</v>
      </c>
      <c r="E4550" s="1">
        <f t="shared" si="1"/>
        <v>98.01849834</v>
      </c>
    </row>
    <row r="4551" ht="14.25" customHeight="1">
      <c r="B4551" s="1">
        <v>37.52917</v>
      </c>
      <c r="C4551" s="1">
        <v>406.32</v>
      </c>
      <c r="D4551" s="1">
        <v>3.688691</v>
      </c>
      <c r="E4551" s="1">
        <f t="shared" si="1"/>
        <v>98.01857806</v>
      </c>
    </row>
    <row r="4552" ht="14.25" customHeight="1">
      <c r="B4552" s="1">
        <v>37.5375</v>
      </c>
      <c r="C4552" s="1">
        <v>406.404</v>
      </c>
      <c r="D4552" s="1">
        <v>3.688691</v>
      </c>
      <c r="E4552" s="1">
        <f t="shared" si="1"/>
        <v>98.01857806</v>
      </c>
    </row>
    <row r="4553" ht="14.25" customHeight="1">
      <c r="B4553" s="1">
        <v>37.54584</v>
      </c>
      <c r="C4553" s="1">
        <v>406.4862</v>
      </c>
      <c r="D4553" s="1">
        <v>3.688684</v>
      </c>
      <c r="E4553" s="1">
        <f t="shared" si="1"/>
        <v>98.01839205</v>
      </c>
    </row>
    <row r="4554" ht="14.25" customHeight="1">
      <c r="B4554" s="1">
        <v>37.55416</v>
      </c>
      <c r="C4554" s="1">
        <v>406.5703</v>
      </c>
      <c r="D4554" s="1">
        <v>3.688683</v>
      </c>
      <c r="E4554" s="1">
        <f t="shared" si="1"/>
        <v>98.01836547</v>
      </c>
    </row>
    <row r="4555" ht="14.25" customHeight="1">
      <c r="B4555" s="1">
        <v>37.5625</v>
      </c>
      <c r="C4555" s="1">
        <v>406.6524</v>
      </c>
      <c r="D4555" s="1">
        <v>3.68868</v>
      </c>
      <c r="E4555" s="1">
        <f t="shared" si="1"/>
        <v>98.01828576</v>
      </c>
    </row>
    <row r="4556" ht="14.25" customHeight="1">
      <c r="B4556" s="1">
        <v>37.57084</v>
      </c>
      <c r="C4556" s="1">
        <v>406.7357</v>
      </c>
      <c r="D4556" s="1">
        <v>3.688681</v>
      </c>
      <c r="E4556" s="1">
        <f t="shared" si="1"/>
        <v>98.01831233</v>
      </c>
    </row>
    <row r="4557" ht="14.25" customHeight="1">
      <c r="B4557" s="1">
        <v>37.57916</v>
      </c>
      <c r="C4557" s="1">
        <v>406.8178</v>
      </c>
      <c r="D4557" s="1">
        <v>3.688678</v>
      </c>
      <c r="E4557" s="1">
        <f t="shared" si="1"/>
        <v>98.01823261</v>
      </c>
    </row>
    <row r="4558" ht="14.25" customHeight="1">
      <c r="B4558" s="1">
        <v>37.5875</v>
      </c>
      <c r="C4558" s="1">
        <v>406.9</v>
      </c>
      <c r="D4558" s="1">
        <v>3.688669</v>
      </c>
      <c r="E4558" s="1">
        <f t="shared" si="1"/>
        <v>98.01799346</v>
      </c>
    </row>
    <row r="4559" ht="14.25" customHeight="1">
      <c r="B4559" s="1">
        <v>37.59583</v>
      </c>
      <c r="C4559" s="1">
        <v>406.9849</v>
      </c>
      <c r="D4559" s="1">
        <v>3.688662</v>
      </c>
      <c r="E4559" s="1">
        <f t="shared" si="1"/>
        <v>98.01780745</v>
      </c>
    </row>
    <row r="4560" ht="14.25" customHeight="1">
      <c r="B4560" s="1">
        <v>37.60417</v>
      </c>
      <c r="C4560" s="1">
        <v>407.0669</v>
      </c>
      <c r="D4560" s="1">
        <v>3.688656</v>
      </c>
      <c r="E4560" s="1">
        <f t="shared" si="1"/>
        <v>98.01764801</v>
      </c>
    </row>
    <row r="4561" ht="14.25" customHeight="1">
      <c r="B4561" s="1">
        <v>37.6125</v>
      </c>
      <c r="C4561" s="1">
        <v>407.1496</v>
      </c>
      <c r="D4561" s="1">
        <v>3.688649</v>
      </c>
      <c r="E4561" s="1">
        <f t="shared" si="1"/>
        <v>98.017462</v>
      </c>
    </row>
    <row r="4562" ht="14.25" customHeight="1">
      <c r="B4562" s="1">
        <v>37.62084</v>
      </c>
      <c r="C4562" s="1">
        <v>407.2311</v>
      </c>
      <c r="D4562" s="1">
        <v>3.688643</v>
      </c>
      <c r="E4562" s="1">
        <f t="shared" si="1"/>
        <v>98.01730257</v>
      </c>
    </row>
    <row r="4563" ht="14.25" customHeight="1">
      <c r="B4563" s="1">
        <v>37.62916</v>
      </c>
      <c r="C4563" s="1">
        <v>407.3139</v>
      </c>
      <c r="D4563" s="1">
        <v>3.688643</v>
      </c>
      <c r="E4563" s="1">
        <f t="shared" si="1"/>
        <v>98.01730257</v>
      </c>
    </row>
    <row r="4564" ht="14.25" customHeight="1">
      <c r="B4564" s="1">
        <v>37.6375</v>
      </c>
      <c r="C4564" s="1">
        <v>407.3976</v>
      </c>
      <c r="D4564" s="1">
        <v>3.68864</v>
      </c>
      <c r="E4564" s="1">
        <f t="shared" si="1"/>
        <v>98.01722285</v>
      </c>
    </row>
    <row r="4565" ht="14.25" customHeight="1">
      <c r="B4565" s="1">
        <v>37.64583</v>
      </c>
      <c r="C4565" s="1">
        <v>407.4796</v>
      </c>
      <c r="D4565" s="1">
        <v>3.68864</v>
      </c>
      <c r="E4565" s="1">
        <f t="shared" si="1"/>
        <v>98.01722285</v>
      </c>
    </row>
    <row r="4566" ht="14.25" customHeight="1">
      <c r="B4566" s="1">
        <v>37.65417</v>
      </c>
      <c r="C4566" s="1">
        <v>407.563</v>
      </c>
      <c r="D4566" s="1">
        <v>3.68864</v>
      </c>
      <c r="E4566" s="1">
        <f t="shared" si="1"/>
        <v>98.01722285</v>
      </c>
    </row>
    <row r="4567" ht="14.25" customHeight="1">
      <c r="B4567" s="1">
        <v>37.6625</v>
      </c>
      <c r="C4567" s="1">
        <v>407.6441</v>
      </c>
      <c r="D4567" s="1">
        <v>3.688638</v>
      </c>
      <c r="E4567" s="1">
        <f t="shared" si="1"/>
        <v>98.0171697</v>
      </c>
    </row>
    <row r="4568" ht="14.25" customHeight="1">
      <c r="B4568" s="1">
        <v>37.67084</v>
      </c>
      <c r="C4568" s="1">
        <v>407.7284</v>
      </c>
      <c r="D4568" s="1">
        <v>3.688636</v>
      </c>
      <c r="E4568" s="1">
        <f t="shared" si="1"/>
        <v>98.01711656</v>
      </c>
    </row>
    <row r="4569" ht="14.25" customHeight="1">
      <c r="B4569" s="1">
        <v>37.67916</v>
      </c>
      <c r="C4569" s="1">
        <v>407.8108</v>
      </c>
      <c r="D4569" s="1">
        <v>3.688633</v>
      </c>
      <c r="E4569" s="1">
        <f t="shared" si="1"/>
        <v>98.01703684</v>
      </c>
    </row>
    <row r="4570" ht="14.25" customHeight="1">
      <c r="B4570" s="1">
        <v>37.6875</v>
      </c>
      <c r="C4570" s="1">
        <v>407.8928</v>
      </c>
      <c r="D4570" s="1">
        <v>3.68863</v>
      </c>
      <c r="E4570" s="1">
        <f t="shared" si="1"/>
        <v>98.01695712</v>
      </c>
    </row>
    <row r="4571" ht="14.25" customHeight="1">
      <c r="B4571" s="1">
        <v>37.69584</v>
      </c>
      <c r="C4571" s="1">
        <v>407.9752</v>
      </c>
      <c r="D4571" s="1">
        <v>3.688628</v>
      </c>
      <c r="E4571" s="1">
        <f t="shared" si="1"/>
        <v>98.01690397</v>
      </c>
    </row>
    <row r="4572" ht="14.25" customHeight="1">
      <c r="B4572" s="1">
        <v>37.70416</v>
      </c>
      <c r="C4572" s="1">
        <v>408.0578</v>
      </c>
      <c r="D4572" s="1">
        <v>3.688625</v>
      </c>
      <c r="E4572" s="1">
        <f t="shared" si="1"/>
        <v>98.01682426</v>
      </c>
    </row>
    <row r="4573" ht="14.25" customHeight="1">
      <c r="B4573" s="1">
        <v>37.7125</v>
      </c>
      <c r="C4573" s="1">
        <v>408.139</v>
      </c>
      <c r="D4573" s="1">
        <v>3.68862</v>
      </c>
      <c r="E4573" s="1">
        <f t="shared" si="1"/>
        <v>98.01669139</v>
      </c>
    </row>
    <row r="4574" ht="14.25" customHeight="1">
      <c r="B4574" s="1">
        <v>37.72083</v>
      </c>
      <c r="C4574" s="1">
        <v>408.2223</v>
      </c>
      <c r="D4574" s="1">
        <v>3.688616</v>
      </c>
      <c r="E4574" s="1">
        <f t="shared" si="1"/>
        <v>98.0165851</v>
      </c>
    </row>
    <row r="4575" ht="14.25" customHeight="1">
      <c r="B4575" s="1">
        <v>37.72917</v>
      </c>
      <c r="C4575" s="1">
        <v>408.3055</v>
      </c>
      <c r="D4575" s="1">
        <v>3.688612</v>
      </c>
      <c r="E4575" s="1">
        <f t="shared" si="1"/>
        <v>98.01647881</v>
      </c>
    </row>
    <row r="4576" ht="14.25" customHeight="1">
      <c r="B4576" s="1">
        <v>37.7375</v>
      </c>
      <c r="C4576" s="1">
        <v>408.3889</v>
      </c>
      <c r="D4576" s="1">
        <v>3.688613</v>
      </c>
      <c r="E4576" s="1">
        <f t="shared" si="1"/>
        <v>98.01650538</v>
      </c>
    </row>
    <row r="4577" ht="14.25" customHeight="1">
      <c r="B4577" s="1">
        <v>37.74584</v>
      </c>
      <c r="C4577" s="1">
        <v>408.471</v>
      </c>
      <c r="D4577" s="1">
        <v>3.688614</v>
      </c>
      <c r="E4577" s="1">
        <f t="shared" si="1"/>
        <v>98.01653196</v>
      </c>
    </row>
    <row r="4578" ht="14.25" customHeight="1">
      <c r="B4578" s="1">
        <v>37.75416</v>
      </c>
      <c r="C4578" s="1">
        <v>408.5526</v>
      </c>
      <c r="D4578" s="1">
        <v>3.688618</v>
      </c>
      <c r="E4578" s="1">
        <f t="shared" si="1"/>
        <v>98.01663825</v>
      </c>
    </row>
    <row r="4579" ht="14.25" customHeight="1">
      <c r="B4579" s="1">
        <v>37.7625</v>
      </c>
      <c r="C4579" s="1">
        <v>408.6368</v>
      </c>
      <c r="D4579" s="1">
        <v>3.688614</v>
      </c>
      <c r="E4579" s="1">
        <f t="shared" si="1"/>
        <v>98.01653196</v>
      </c>
    </row>
    <row r="4580" ht="14.25" customHeight="1">
      <c r="B4580" s="1">
        <v>37.77083</v>
      </c>
      <c r="C4580" s="1">
        <v>408.7194</v>
      </c>
      <c r="D4580" s="1">
        <v>3.688614</v>
      </c>
      <c r="E4580" s="1">
        <f t="shared" si="1"/>
        <v>98.01653196</v>
      </c>
    </row>
    <row r="4581" ht="14.25" customHeight="1">
      <c r="B4581" s="1">
        <v>37.77917</v>
      </c>
      <c r="C4581" s="1">
        <v>408.801</v>
      </c>
      <c r="D4581" s="1">
        <v>3.68861</v>
      </c>
      <c r="E4581" s="1">
        <f t="shared" si="1"/>
        <v>98.01642567</v>
      </c>
    </row>
    <row r="4582" ht="14.25" customHeight="1">
      <c r="B4582" s="1">
        <v>37.7875</v>
      </c>
      <c r="C4582" s="1">
        <v>408.8853</v>
      </c>
      <c r="D4582" s="1">
        <v>3.688608</v>
      </c>
      <c r="E4582" s="1">
        <f t="shared" si="1"/>
        <v>98.01637252</v>
      </c>
    </row>
    <row r="4583" ht="14.25" customHeight="1">
      <c r="B4583" s="1">
        <v>37.79584</v>
      </c>
      <c r="C4583" s="1">
        <v>408.9672</v>
      </c>
      <c r="D4583" s="1">
        <v>3.688608</v>
      </c>
      <c r="E4583" s="1">
        <f t="shared" si="1"/>
        <v>98.01637252</v>
      </c>
    </row>
    <row r="4584" ht="14.25" customHeight="1">
      <c r="B4584" s="1">
        <v>37.80416</v>
      </c>
      <c r="C4584" s="1">
        <v>409.0498</v>
      </c>
      <c r="D4584" s="1">
        <v>3.688597</v>
      </c>
      <c r="E4584" s="1">
        <f t="shared" si="1"/>
        <v>98.01608022</v>
      </c>
    </row>
    <row r="4585" ht="14.25" customHeight="1">
      <c r="B4585" s="1">
        <v>37.8125</v>
      </c>
      <c r="C4585" s="1">
        <v>409.1338</v>
      </c>
      <c r="D4585" s="1">
        <v>3.688586</v>
      </c>
      <c r="E4585" s="1">
        <f t="shared" si="1"/>
        <v>98.01578792</v>
      </c>
    </row>
    <row r="4586" ht="14.25" customHeight="1">
      <c r="B4586" s="1">
        <v>37.82084</v>
      </c>
      <c r="C4586" s="1">
        <v>409.2175</v>
      </c>
      <c r="D4586" s="1">
        <v>3.688578</v>
      </c>
      <c r="E4586" s="1">
        <f t="shared" si="1"/>
        <v>98.01557534</v>
      </c>
    </row>
    <row r="4587" ht="14.25" customHeight="1">
      <c r="B4587" s="1">
        <v>37.82916</v>
      </c>
      <c r="C4587" s="1">
        <v>409.2991</v>
      </c>
      <c r="D4587" s="1">
        <v>3.688586</v>
      </c>
      <c r="E4587" s="1">
        <f t="shared" si="1"/>
        <v>98.01578792</v>
      </c>
    </row>
    <row r="4588" ht="14.25" customHeight="1">
      <c r="B4588" s="1">
        <v>37.8375</v>
      </c>
      <c r="C4588" s="1">
        <v>409.3821</v>
      </c>
      <c r="D4588" s="1">
        <v>3.688584</v>
      </c>
      <c r="E4588" s="1">
        <f t="shared" si="1"/>
        <v>98.01573477</v>
      </c>
    </row>
    <row r="4589" ht="14.25" customHeight="1">
      <c r="B4589" s="1">
        <v>37.84583</v>
      </c>
      <c r="C4589" s="1">
        <v>409.4641</v>
      </c>
      <c r="D4589" s="1">
        <v>3.688584</v>
      </c>
      <c r="E4589" s="1">
        <f t="shared" si="1"/>
        <v>98.01573477</v>
      </c>
    </row>
    <row r="4590" ht="14.25" customHeight="1">
      <c r="B4590" s="1">
        <v>37.85417</v>
      </c>
      <c r="C4590" s="1">
        <v>409.5472</v>
      </c>
      <c r="D4590" s="1">
        <v>3.68858</v>
      </c>
      <c r="E4590" s="1">
        <f t="shared" si="1"/>
        <v>98.01562848</v>
      </c>
    </row>
    <row r="4591" ht="14.25" customHeight="1">
      <c r="B4591" s="1">
        <v>37.8625</v>
      </c>
      <c r="C4591" s="1">
        <v>409.6297</v>
      </c>
      <c r="D4591" s="1">
        <v>3.688576</v>
      </c>
      <c r="E4591" s="1">
        <f t="shared" si="1"/>
        <v>98.01552219</v>
      </c>
    </row>
    <row r="4592" ht="14.25" customHeight="1">
      <c r="B4592" s="1">
        <v>37.87084</v>
      </c>
      <c r="C4592" s="1">
        <v>409.7134</v>
      </c>
      <c r="D4592" s="1">
        <v>3.688574</v>
      </c>
      <c r="E4592" s="1">
        <f t="shared" si="1"/>
        <v>98.01546905</v>
      </c>
    </row>
    <row r="4593" ht="14.25" customHeight="1">
      <c r="B4593" s="1">
        <v>37.87916</v>
      </c>
      <c r="C4593" s="1">
        <v>409.7962</v>
      </c>
      <c r="D4593" s="1">
        <v>3.688572</v>
      </c>
      <c r="E4593" s="1">
        <f t="shared" si="1"/>
        <v>98.0154159</v>
      </c>
    </row>
    <row r="4594" ht="14.25" customHeight="1">
      <c r="B4594" s="1">
        <v>37.8875</v>
      </c>
      <c r="C4594" s="1">
        <v>409.8793</v>
      </c>
      <c r="D4594" s="1">
        <v>3.688572</v>
      </c>
      <c r="E4594" s="1">
        <f t="shared" si="1"/>
        <v>98.0154159</v>
      </c>
    </row>
    <row r="4595" ht="14.25" customHeight="1">
      <c r="B4595" s="1">
        <v>37.89583</v>
      </c>
      <c r="C4595" s="1">
        <v>409.962</v>
      </c>
      <c r="D4595" s="1">
        <v>3.68857</v>
      </c>
      <c r="E4595" s="1">
        <f t="shared" si="1"/>
        <v>98.01536276</v>
      </c>
    </row>
    <row r="4596" ht="14.25" customHeight="1">
      <c r="B4596" s="1">
        <v>37.90417</v>
      </c>
      <c r="C4596" s="1">
        <v>410.0444</v>
      </c>
      <c r="D4596" s="1">
        <v>3.688572</v>
      </c>
      <c r="E4596" s="1">
        <f t="shared" si="1"/>
        <v>98.0154159</v>
      </c>
    </row>
    <row r="4597" ht="14.25" customHeight="1">
      <c r="B4597" s="1">
        <v>37.9125</v>
      </c>
      <c r="C4597" s="1">
        <v>410.1269</v>
      </c>
      <c r="D4597" s="1">
        <v>3.68857</v>
      </c>
      <c r="E4597" s="1">
        <f t="shared" si="1"/>
        <v>98.01536276</v>
      </c>
    </row>
    <row r="4598" ht="14.25" customHeight="1">
      <c r="B4598" s="1">
        <v>37.92084</v>
      </c>
      <c r="C4598" s="1">
        <v>410.2096</v>
      </c>
      <c r="D4598" s="1">
        <v>3.688567</v>
      </c>
      <c r="E4598" s="1">
        <f t="shared" si="1"/>
        <v>98.01528304</v>
      </c>
    </row>
    <row r="4599" ht="14.25" customHeight="1">
      <c r="B4599" s="1">
        <v>37.92916</v>
      </c>
      <c r="C4599" s="1">
        <v>410.2914</v>
      </c>
      <c r="D4599" s="1">
        <v>3.688565</v>
      </c>
      <c r="E4599" s="1">
        <f t="shared" si="1"/>
        <v>98.01522989</v>
      </c>
    </row>
    <row r="4600" ht="14.25" customHeight="1">
      <c r="B4600" s="1">
        <v>37.9375</v>
      </c>
      <c r="C4600" s="1">
        <v>410.3755</v>
      </c>
      <c r="D4600" s="1">
        <v>3.688562</v>
      </c>
      <c r="E4600" s="1">
        <f t="shared" si="1"/>
        <v>98.01515017</v>
      </c>
    </row>
    <row r="4601" ht="14.25" customHeight="1">
      <c r="B4601" s="1">
        <v>37.94584</v>
      </c>
      <c r="C4601" s="1">
        <v>410.4601</v>
      </c>
      <c r="D4601" s="1">
        <v>3.68856</v>
      </c>
      <c r="E4601" s="1">
        <f t="shared" si="1"/>
        <v>98.01509703</v>
      </c>
    </row>
    <row r="4602" ht="14.25" customHeight="1">
      <c r="B4602" s="1">
        <v>37.95416</v>
      </c>
      <c r="C4602" s="1">
        <v>410.5417</v>
      </c>
      <c r="D4602" s="1">
        <v>3.688558</v>
      </c>
      <c r="E4602" s="1">
        <f t="shared" si="1"/>
        <v>98.01504388</v>
      </c>
    </row>
    <row r="4603" ht="14.25" customHeight="1">
      <c r="B4603" s="1">
        <v>37.9625</v>
      </c>
      <c r="C4603" s="1">
        <v>410.6227</v>
      </c>
      <c r="D4603" s="1">
        <v>3.688552</v>
      </c>
      <c r="E4603" s="1">
        <f t="shared" si="1"/>
        <v>98.01488445</v>
      </c>
    </row>
    <row r="4604" ht="14.25" customHeight="1">
      <c r="B4604" s="1">
        <v>37.97083</v>
      </c>
      <c r="C4604" s="1">
        <v>410.7065</v>
      </c>
      <c r="D4604" s="1">
        <v>3.688544</v>
      </c>
      <c r="E4604" s="1">
        <f t="shared" si="1"/>
        <v>98.01467187</v>
      </c>
    </row>
    <row r="4605" ht="14.25" customHeight="1">
      <c r="B4605" s="1">
        <v>37.97917</v>
      </c>
      <c r="C4605" s="1">
        <v>410.7892</v>
      </c>
      <c r="D4605" s="1">
        <v>3.688536</v>
      </c>
      <c r="E4605" s="1">
        <f t="shared" si="1"/>
        <v>98.01445928</v>
      </c>
    </row>
    <row r="4606" ht="14.25" customHeight="1">
      <c r="B4606" s="1">
        <v>37.9875</v>
      </c>
      <c r="C4606" s="1">
        <v>410.873</v>
      </c>
      <c r="D4606" s="1">
        <v>3.688542</v>
      </c>
      <c r="E4606" s="1">
        <f t="shared" si="1"/>
        <v>98.01461872</v>
      </c>
    </row>
    <row r="4607" ht="14.25" customHeight="1">
      <c r="B4607" s="1">
        <v>37.99584</v>
      </c>
      <c r="C4607" s="1">
        <v>410.9545</v>
      </c>
      <c r="D4607" s="1">
        <v>3.68855</v>
      </c>
      <c r="E4607" s="1">
        <f t="shared" si="1"/>
        <v>98.0148313</v>
      </c>
    </row>
    <row r="4608" ht="14.25" customHeight="1">
      <c r="B4608" s="1">
        <v>38.00416</v>
      </c>
      <c r="C4608" s="1">
        <v>411.0367</v>
      </c>
      <c r="D4608" s="1">
        <v>3.688548</v>
      </c>
      <c r="E4608" s="1">
        <f t="shared" si="1"/>
        <v>98.01477816</v>
      </c>
    </row>
    <row r="4609" ht="14.25" customHeight="1">
      <c r="B4609" s="1">
        <v>38.0125</v>
      </c>
      <c r="C4609" s="1">
        <v>411.1197</v>
      </c>
      <c r="D4609" s="1">
        <v>3.688551</v>
      </c>
      <c r="E4609" s="1">
        <f t="shared" si="1"/>
        <v>98.01485787</v>
      </c>
    </row>
    <row r="4610" ht="14.25" customHeight="1">
      <c r="B4610" s="1">
        <v>38.02083</v>
      </c>
      <c r="C4610" s="1">
        <v>411.203</v>
      </c>
      <c r="D4610" s="1">
        <v>3.688551</v>
      </c>
      <c r="E4610" s="1">
        <f t="shared" si="1"/>
        <v>98.01485787</v>
      </c>
    </row>
    <row r="4611" ht="14.25" customHeight="1">
      <c r="B4611" s="1">
        <v>38.02917</v>
      </c>
      <c r="C4611" s="1">
        <v>411.2857</v>
      </c>
      <c r="D4611" s="1">
        <v>3.688545</v>
      </c>
      <c r="E4611" s="1">
        <f t="shared" si="1"/>
        <v>98.01469844</v>
      </c>
    </row>
    <row r="4612" ht="14.25" customHeight="1">
      <c r="B4612" s="1">
        <v>38.0375</v>
      </c>
      <c r="C4612" s="1">
        <v>411.3687</v>
      </c>
      <c r="D4612" s="1">
        <v>3.688542</v>
      </c>
      <c r="E4612" s="1">
        <f t="shared" si="1"/>
        <v>98.01461872</v>
      </c>
    </row>
    <row r="4613" ht="14.25" customHeight="1">
      <c r="B4613" s="1">
        <v>38.04584</v>
      </c>
      <c r="C4613" s="1">
        <v>411.4506</v>
      </c>
      <c r="D4613" s="1">
        <v>3.688542</v>
      </c>
      <c r="E4613" s="1">
        <f t="shared" si="1"/>
        <v>98.01461872</v>
      </c>
    </row>
    <row r="4614" ht="14.25" customHeight="1">
      <c r="B4614" s="1">
        <v>38.05416</v>
      </c>
      <c r="C4614" s="1">
        <v>411.5334</v>
      </c>
      <c r="D4614" s="1">
        <v>3.688537</v>
      </c>
      <c r="E4614" s="1">
        <f t="shared" si="1"/>
        <v>98.01448586</v>
      </c>
    </row>
    <row r="4615" ht="14.25" customHeight="1">
      <c r="B4615" s="1">
        <v>38.0625</v>
      </c>
      <c r="C4615" s="1">
        <v>411.6171</v>
      </c>
      <c r="D4615" s="1">
        <v>3.688538</v>
      </c>
      <c r="E4615" s="1">
        <f t="shared" si="1"/>
        <v>98.01451243</v>
      </c>
    </row>
    <row r="4616" ht="14.25" customHeight="1">
      <c r="B4616" s="1">
        <v>38.07084</v>
      </c>
      <c r="C4616" s="1">
        <v>411.6988</v>
      </c>
      <c r="D4616" s="1">
        <v>3.688535</v>
      </c>
      <c r="E4616" s="1">
        <f t="shared" si="1"/>
        <v>98.01443271</v>
      </c>
    </row>
    <row r="4617" ht="14.25" customHeight="1">
      <c r="B4617" s="1">
        <v>38.07916</v>
      </c>
      <c r="C4617" s="1">
        <v>411.7812</v>
      </c>
      <c r="D4617" s="1">
        <v>3.688533</v>
      </c>
      <c r="E4617" s="1">
        <f t="shared" si="1"/>
        <v>98.01437957</v>
      </c>
    </row>
    <row r="4618" ht="14.25" customHeight="1">
      <c r="B4618" s="1">
        <v>38.0875</v>
      </c>
      <c r="C4618" s="1">
        <v>411.8637</v>
      </c>
      <c r="D4618" s="1">
        <v>3.68853</v>
      </c>
      <c r="E4618" s="1">
        <f t="shared" si="1"/>
        <v>98.01429985</v>
      </c>
    </row>
    <row r="4619" ht="14.25" customHeight="1">
      <c r="B4619" s="1">
        <v>38.09583</v>
      </c>
      <c r="C4619" s="1">
        <v>411.9478</v>
      </c>
      <c r="D4619" s="1">
        <v>3.688529</v>
      </c>
      <c r="E4619" s="1">
        <f t="shared" si="1"/>
        <v>98.01427327</v>
      </c>
    </row>
    <row r="4620" ht="14.25" customHeight="1">
      <c r="B4620" s="1">
        <v>38.10417</v>
      </c>
      <c r="C4620" s="1">
        <v>412.0284</v>
      </c>
      <c r="D4620" s="1">
        <v>3.688528</v>
      </c>
      <c r="E4620" s="1">
        <f t="shared" si="1"/>
        <v>98.0142467</v>
      </c>
    </row>
    <row r="4621" ht="14.25" customHeight="1">
      <c r="B4621" s="1">
        <v>38.1125</v>
      </c>
      <c r="C4621" s="1">
        <v>412.1114</v>
      </c>
      <c r="D4621" s="1">
        <v>3.688529</v>
      </c>
      <c r="E4621" s="1">
        <f t="shared" si="1"/>
        <v>98.01427327</v>
      </c>
    </row>
    <row r="4622" ht="14.25" customHeight="1">
      <c r="B4622" s="1">
        <v>38.12084</v>
      </c>
      <c r="C4622" s="1">
        <v>412.194</v>
      </c>
      <c r="D4622" s="1">
        <v>3.688524</v>
      </c>
      <c r="E4622" s="1">
        <f t="shared" si="1"/>
        <v>98.01414041</v>
      </c>
    </row>
    <row r="4623" ht="14.25" customHeight="1">
      <c r="B4623" s="1">
        <v>38.12916</v>
      </c>
      <c r="C4623" s="1">
        <v>412.2755</v>
      </c>
      <c r="D4623" s="1">
        <v>3.688516</v>
      </c>
      <c r="E4623" s="1">
        <f t="shared" si="1"/>
        <v>98.01392783</v>
      </c>
    </row>
    <row r="4624" ht="14.25" customHeight="1">
      <c r="B4624" s="1">
        <v>38.1375</v>
      </c>
      <c r="C4624" s="1">
        <v>412.3592</v>
      </c>
      <c r="D4624" s="1">
        <v>3.688518</v>
      </c>
      <c r="E4624" s="1">
        <f t="shared" si="1"/>
        <v>98.01398097</v>
      </c>
    </row>
    <row r="4625" ht="14.25" customHeight="1">
      <c r="B4625" s="1">
        <v>38.14583</v>
      </c>
      <c r="C4625" s="1">
        <v>412.4407</v>
      </c>
      <c r="D4625" s="1">
        <v>3.688513</v>
      </c>
      <c r="E4625" s="1">
        <f t="shared" si="1"/>
        <v>98.01384811</v>
      </c>
    </row>
    <row r="4626" ht="14.25" customHeight="1">
      <c r="B4626" s="1">
        <v>38.15417</v>
      </c>
      <c r="C4626" s="1">
        <v>412.5246</v>
      </c>
      <c r="D4626" s="1">
        <v>3.688515</v>
      </c>
      <c r="E4626" s="1">
        <f t="shared" si="1"/>
        <v>98.01390126</v>
      </c>
    </row>
    <row r="4627" ht="14.25" customHeight="1">
      <c r="B4627" s="1">
        <v>38.1625</v>
      </c>
      <c r="C4627" s="1">
        <v>412.6058</v>
      </c>
      <c r="D4627" s="1">
        <v>3.688516</v>
      </c>
      <c r="E4627" s="1">
        <f t="shared" si="1"/>
        <v>98.01392783</v>
      </c>
    </row>
    <row r="4628" ht="14.25" customHeight="1">
      <c r="B4628" s="1">
        <v>38.17084</v>
      </c>
      <c r="C4628" s="1">
        <v>412.6887</v>
      </c>
      <c r="D4628" s="1">
        <v>3.688509</v>
      </c>
      <c r="E4628" s="1">
        <f t="shared" si="1"/>
        <v>98.01374182</v>
      </c>
    </row>
    <row r="4629" ht="14.25" customHeight="1">
      <c r="B4629" s="1">
        <v>38.17916</v>
      </c>
      <c r="C4629" s="1">
        <v>412.7726</v>
      </c>
      <c r="D4629" s="1">
        <v>3.688506</v>
      </c>
      <c r="E4629" s="1">
        <f t="shared" si="1"/>
        <v>98.0136621</v>
      </c>
    </row>
    <row r="4630" ht="14.25" customHeight="1">
      <c r="B4630" s="1">
        <v>38.1875</v>
      </c>
      <c r="C4630" s="1">
        <v>412.8542</v>
      </c>
      <c r="D4630" s="1">
        <v>3.688506</v>
      </c>
      <c r="E4630" s="1">
        <f t="shared" si="1"/>
        <v>98.0136621</v>
      </c>
    </row>
    <row r="4631" ht="14.25" customHeight="1">
      <c r="B4631" s="1">
        <v>38.19584</v>
      </c>
      <c r="C4631" s="1">
        <v>412.9372</v>
      </c>
      <c r="D4631" s="1">
        <v>3.688504</v>
      </c>
      <c r="E4631" s="1">
        <f t="shared" si="1"/>
        <v>98.01360896</v>
      </c>
    </row>
    <row r="4632" ht="14.25" customHeight="1">
      <c r="B4632" s="1">
        <v>38.20416</v>
      </c>
      <c r="C4632" s="1">
        <v>413.0197</v>
      </c>
      <c r="D4632" s="1">
        <v>3.6885</v>
      </c>
      <c r="E4632" s="1">
        <f t="shared" si="1"/>
        <v>98.01350267</v>
      </c>
    </row>
    <row r="4633" ht="14.25" customHeight="1">
      <c r="B4633" s="1">
        <v>38.2125</v>
      </c>
      <c r="C4633" s="1">
        <v>413.1016</v>
      </c>
      <c r="D4633" s="1">
        <v>3.688495</v>
      </c>
      <c r="E4633" s="1">
        <f t="shared" si="1"/>
        <v>98.0133698</v>
      </c>
    </row>
    <row r="4634" ht="14.25" customHeight="1">
      <c r="B4634" s="1">
        <v>38.22083</v>
      </c>
      <c r="C4634" s="1">
        <v>413.1833</v>
      </c>
      <c r="D4634" s="1">
        <v>3.688488</v>
      </c>
      <c r="E4634" s="1">
        <f t="shared" si="1"/>
        <v>98.01318379</v>
      </c>
    </row>
    <row r="4635" ht="14.25" customHeight="1">
      <c r="B4635" s="1">
        <v>38.22917</v>
      </c>
      <c r="C4635" s="1">
        <v>413.2669</v>
      </c>
      <c r="D4635" s="1">
        <v>3.688488</v>
      </c>
      <c r="E4635" s="1">
        <f t="shared" si="1"/>
        <v>98.01318379</v>
      </c>
    </row>
    <row r="4636" ht="14.25" customHeight="1">
      <c r="B4636" s="1">
        <v>38.2375</v>
      </c>
      <c r="C4636" s="1">
        <v>413.3481</v>
      </c>
      <c r="D4636" s="1">
        <v>3.688488</v>
      </c>
      <c r="E4636" s="1">
        <f t="shared" si="1"/>
        <v>98.01318379</v>
      </c>
    </row>
    <row r="4637" ht="14.25" customHeight="1">
      <c r="B4637" s="1">
        <v>38.24584</v>
      </c>
      <c r="C4637" s="1">
        <v>413.4313</v>
      </c>
      <c r="D4637" s="1">
        <v>3.68849</v>
      </c>
      <c r="E4637" s="1">
        <f t="shared" si="1"/>
        <v>98.01323694</v>
      </c>
    </row>
    <row r="4638" ht="14.25" customHeight="1">
      <c r="B4638" s="1">
        <v>38.25416</v>
      </c>
      <c r="C4638" s="1">
        <v>413.5123</v>
      </c>
      <c r="D4638" s="1">
        <v>3.688493</v>
      </c>
      <c r="E4638" s="1">
        <f t="shared" si="1"/>
        <v>98.01331666</v>
      </c>
    </row>
    <row r="4639" ht="14.25" customHeight="1">
      <c r="B4639" s="1">
        <v>38.2625</v>
      </c>
      <c r="C4639" s="1">
        <v>413.5975</v>
      </c>
      <c r="D4639" s="1">
        <v>3.688494</v>
      </c>
      <c r="E4639" s="1">
        <f t="shared" si="1"/>
        <v>98.01334323</v>
      </c>
    </row>
    <row r="4640" ht="14.25" customHeight="1">
      <c r="B4640" s="1">
        <v>38.27083</v>
      </c>
      <c r="C4640" s="1">
        <v>413.6785</v>
      </c>
      <c r="D4640" s="1">
        <v>3.688492</v>
      </c>
      <c r="E4640" s="1">
        <f t="shared" si="1"/>
        <v>98.01329008</v>
      </c>
    </row>
    <row r="4641" ht="14.25" customHeight="1">
      <c r="B4641" s="1">
        <v>38.27917</v>
      </c>
      <c r="C4641" s="1">
        <v>413.7611</v>
      </c>
      <c r="D4641" s="1">
        <v>3.688488</v>
      </c>
      <c r="E4641" s="1">
        <f t="shared" si="1"/>
        <v>98.01318379</v>
      </c>
    </row>
    <row r="4642" ht="14.25" customHeight="1">
      <c r="B4642" s="1">
        <v>38.2875</v>
      </c>
      <c r="C4642" s="1">
        <v>413.845</v>
      </c>
      <c r="D4642" s="1">
        <v>3.688484</v>
      </c>
      <c r="E4642" s="1">
        <f t="shared" si="1"/>
        <v>98.0130775</v>
      </c>
    </row>
    <row r="4643" ht="14.25" customHeight="1">
      <c r="B4643" s="1">
        <v>38.29584</v>
      </c>
      <c r="C4643" s="1">
        <v>413.926</v>
      </c>
      <c r="D4643" s="1">
        <v>3.688476</v>
      </c>
      <c r="E4643" s="1">
        <f t="shared" si="1"/>
        <v>98.01286492</v>
      </c>
    </row>
    <row r="4644" ht="14.25" customHeight="1">
      <c r="B4644" s="1">
        <v>38.30416</v>
      </c>
      <c r="C4644" s="1">
        <v>414.009</v>
      </c>
      <c r="D4644" s="1">
        <v>3.688478</v>
      </c>
      <c r="E4644" s="1">
        <f t="shared" si="1"/>
        <v>98.01291807</v>
      </c>
    </row>
    <row r="4645" ht="14.25" customHeight="1">
      <c r="B4645" s="1">
        <v>38.3125</v>
      </c>
      <c r="C4645" s="1">
        <v>414.0917</v>
      </c>
      <c r="D4645" s="1">
        <v>3.688478</v>
      </c>
      <c r="E4645" s="1">
        <f t="shared" si="1"/>
        <v>98.01291807</v>
      </c>
    </row>
    <row r="4646" ht="14.25" customHeight="1">
      <c r="B4646" s="1">
        <v>38.32084</v>
      </c>
      <c r="C4646" s="1">
        <v>414.1753</v>
      </c>
      <c r="D4646" s="1">
        <v>3.688474</v>
      </c>
      <c r="E4646" s="1">
        <f t="shared" si="1"/>
        <v>98.01281177</v>
      </c>
    </row>
    <row r="4647" ht="14.25" customHeight="1">
      <c r="B4647" s="1">
        <v>38.32916</v>
      </c>
      <c r="C4647" s="1">
        <v>414.2559</v>
      </c>
      <c r="D4647" s="1">
        <v>3.688474</v>
      </c>
      <c r="E4647" s="1">
        <f t="shared" si="1"/>
        <v>98.01281177</v>
      </c>
    </row>
    <row r="4648" ht="14.25" customHeight="1">
      <c r="B4648" s="1">
        <v>38.3375</v>
      </c>
      <c r="C4648" s="1">
        <v>414.339</v>
      </c>
      <c r="D4648" s="1">
        <v>3.688473</v>
      </c>
      <c r="E4648" s="1">
        <f t="shared" si="1"/>
        <v>98.0127852</v>
      </c>
    </row>
    <row r="4649" ht="14.25" customHeight="1">
      <c r="B4649" s="1">
        <v>38.34583</v>
      </c>
      <c r="C4649" s="1">
        <v>414.4217</v>
      </c>
      <c r="D4649" s="1">
        <v>3.68847</v>
      </c>
      <c r="E4649" s="1">
        <f t="shared" si="1"/>
        <v>98.01270548</v>
      </c>
    </row>
    <row r="4650" ht="14.25" customHeight="1">
      <c r="B4650" s="1">
        <v>38.35417</v>
      </c>
      <c r="C4650" s="1">
        <v>414.5067</v>
      </c>
      <c r="D4650" s="1">
        <v>3.688472</v>
      </c>
      <c r="E4650" s="1">
        <f t="shared" si="1"/>
        <v>98.01275863</v>
      </c>
    </row>
    <row r="4651" ht="14.25" customHeight="1">
      <c r="B4651" s="1">
        <v>38.3625</v>
      </c>
      <c r="C4651" s="1">
        <v>414.5879</v>
      </c>
      <c r="D4651" s="1">
        <v>3.688468</v>
      </c>
      <c r="E4651" s="1">
        <f t="shared" si="1"/>
        <v>98.01265234</v>
      </c>
    </row>
    <row r="4652" ht="14.25" customHeight="1">
      <c r="B4652" s="1">
        <v>38.37084</v>
      </c>
      <c r="C4652" s="1">
        <v>414.6706</v>
      </c>
      <c r="D4652" s="1">
        <v>3.688463</v>
      </c>
      <c r="E4652" s="1">
        <f t="shared" si="1"/>
        <v>98.01251947</v>
      </c>
    </row>
    <row r="4653" ht="14.25" customHeight="1">
      <c r="B4653" s="1">
        <v>38.37916</v>
      </c>
      <c r="C4653" s="1">
        <v>414.7526</v>
      </c>
      <c r="D4653" s="1">
        <v>3.688465</v>
      </c>
      <c r="E4653" s="1">
        <f t="shared" si="1"/>
        <v>98.01257262</v>
      </c>
    </row>
    <row r="4654" ht="14.25" customHeight="1">
      <c r="B4654" s="1">
        <v>38.3875</v>
      </c>
      <c r="C4654" s="1">
        <v>414.8355</v>
      </c>
      <c r="D4654" s="1">
        <v>3.688461</v>
      </c>
      <c r="E4654" s="1">
        <f t="shared" si="1"/>
        <v>98.01246633</v>
      </c>
    </row>
    <row r="4655" ht="14.25" customHeight="1">
      <c r="B4655" s="1">
        <v>38.39583</v>
      </c>
      <c r="C4655" s="1">
        <v>414.919</v>
      </c>
      <c r="D4655" s="1">
        <v>3.688463</v>
      </c>
      <c r="E4655" s="1">
        <f t="shared" si="1"/>
        <v>98.01251947</v>
      </c>
    </row>
    <row r="4656" ht="14.25" customHeight="1">
      <c r="B4656" s="1">
        <v>38.40417</v>
      </c>
      <c r="C4656" s="1">
        <v>415.0003</v>
      </c>
      <c r="D4656" s="1">
        <v>3.688463</v>
      </c>
      <c r="E4656" s="1">
        <f t="shared" si="1"/>
        <v>98.01251947</v>
      </c>
    </row>
    <row r="4657" ht="14.25" customHeight="1">
      <c r="B4657" s="1">
        <v>38.4125</v>
      </c>
      <c r="C4657" s="1">
        <v>415.0842</v>
      </c>
      <c r="D4657" s="1">
        <v>3.688459</v>
      </c>
      <c r="E4657" s="1">
        <f t="shared" si="1"/>
        <v>98.01241318</v>
      </c>
    </row>
    <row r="4658" ht="14.25" customHeight="1">
      <c r="B4658" s="1">
        <v>38.42084</v>
      </c>
      <c r="C4658" s="1">
        <v>415.1676</v>
      </c>
      <c r="D4658" s="1">
        <v>3.688455</v>
      </c>
      <c r="E4658" s="1">
        <f t="shared" si="1"/>
        <v>98.01230689</v>
      </c>
    </row>
    <row r="4659" ht="14.25" customHeight="1">
      <c r="B4659" s="1">
        <v>38.42916</v>
      </c>
      <c r="C4659" s="1">
        <v>415.2508</v>
      </c>
      <c r="D4659" s="1">
        <v>3.688455</v>
      </c>
      <c r="E4659" s="1">
        <f t="shared" si="1"/>
        <v>98.01230689</v>
      </c>
    </row>
    <row r="4660" ht="14.25" customHeight="1">
      <c r="B4660" s="1">
        <v>38.4375</v>
      </c>
      <c r="C4660" s="1">
        <v>415.333</v>
      </c>
      <c r="D4660" s="1">
        <v>3.68845</v>
      </c>
      <c r="E4660" s="1">
        <f t="shared" si="1"/>
        <v>98.01217403</v>
      </c>
    </row>
    <row r="4661" ht="14.25" customHeight="1">
      <c r="B4661" s="1">
        <v>38.44584</v>
      </c>
      <c r="C4661" s="1">
        <v>415.4175</v>
      </c>
      <c r="D4661" s="1">
        <v>3.688446</v>
      </c>
      <c r="E4661" s="1">
        <f t="shared" si="1"/>
        <v>98.01206774</v>
      </c>
    </row>
    <row r="4662" ht="14.25" customHeight="1">
      <c r="B4662" s="1">
        <v>38.45416</v>
      </c>
      <c r="C4662" s="1">
        <v>415.5009</v>
      </c>
      <c r="D4662" s="1">
        <v>3.68844</v>
      </c>
      <c r="E4662" s="1">
        <f t="shared" si="1"/>
        <v>98.0119083</v>
      </c>
    </row>
    <row r="4663" ht="14.25" customHeight="1">
      <c r="B4663" s="1">
        <v>38.4625</v>
      </c>
      <c r="C4663" s="1">
        <v>415.5832</v>
      </c>
      <c r="D4663" s="1">
        <v>3.688436</v>
      </c>
      <c r="E4663" s="1">
        <f t="shared" si="1"/>
        <v>98.01180201</v>
      </c>
    </row>
    <row r="4664" ht="14.25" customHeight="1">
      <c r="B4664" s="1">
        <v>38.47083</v>
      </c>
      <c r="C4664" s="1">
        <v>415.6676</v>
      </c>
      <c r="D4664" s="1">
        <v>3.68843</v>
      </c>
      <c r="E4664" s="1">
        <f t="shared" si="1"/>
        <v>98.01164257</v>
      </c>
    </row>
    <row r="4665" ht="14.25" customHeight="1">
      <c r="B4665" s="1">
        <v>38.47917</v>
      </c>
      <c r="C4665" s="1">
        <v>415.7503</v>
      </c>
      <c r="D4665" s="1">
        <v>3.688425</v>
      </c>
      <c r="E4665" s="1">
        <f t="shared" si="1"/>
        <v>98.01150971</v>
      </c>
    </row>
    <row r="4666" ht="14.25" customHeight="1">
      <c r="B4666" s="1">
        <v>38.4875</v>
      </c>
      <c r="C4666" s="1">
        <v>415.832</v>
      </c>
      <c r="D4666" s="1">
        <v>3.688422</v>
      </c>
      <c r="E4666" s="1">
        <f t="shared" si="1"/>
        <v>98.01142999</v>
      </c>
    </row>
    <row r="4667" ht="14.25" customHeight="1">
      <c r="B4667" s="1">
        <v>38.49584</v>
      </c>
      <c r="C4667" s="1">
        <v>415.9162</v>
      </c>
      <c r="D4667" s="1">
        <v>3.688415</v>
      </c>
      <c r="E4667" s="1">
        <f t="shared" si="1"/>
        <v>98.01124398</v>
      </c>
    </row>
    <row r="4668" ht="14.25" customHeight="1">
      <c r="B4668" s="1">
        <v>38.50416</v>
      </c>
      <c r="C4668" s="1">
        <v>415.9984</v>
      </c>
      <c r="D4668" s="1">
        <v>3.68841</v>
      </c>
      <c r="E4668" s="1">
        <f t="shared" si="1"/>
        <v>98.01111112</v>
      </c>
    </row>
    <row r="4669" ht="14.25" customHeight="1">
      <c r="B4669" s="1">
        <v>38.5125</v>
      </c>
      <c r="C4669" s="1">
        <v>416.0838</v>
      </c>
      <c r="D4669" s="1">
        <v>3.68841</v>
      </c>
      <c r="E4669" s="1">
        <f t="shared" si="1"/>
        <v>98.01111112</v>
      </c>
    </row>
    <row r="4670" ht="14.25" customHeight="1">
      <c r="B4670" s="1">
        <v>38.52083</v>
      </c>
      <c r="C4670" s="1">
        <v>416.1662</v>
      </c>
      <c r="D4670" s="1">
        <v>3.688408</v>
      </c>
      <c r="E4670" s="1">
        <f t="shared" si="1"/>
        <v>98.01105797</v>
      </c>
    </row>
    <row r="4671" ht="14.25" customHeight="1">
      <c r="B4671" s="1">
        <v>38.52917</v>
      </c>
      <c r="C4671" s="1">
        <v>416.2496</v>
      </c>
      <c r="D4671" s="1">
        <v>3.688406</v>
      </c>
      <c r="E4671" s="1">
        <f t="shared" si="1"/>
        <v>98.01100483</v>
      </c>
    </row>
    <row r="4672" ht="14.25" customHeight="1">
      <c r="B4672" s="1">
        <v>38.5375</v>
      </c>
      <c r="C4672" s="1">
        <v>416.3317</v>
      </c>
      <c r="D4672" s="1">
        <v>3.688403</v>
      </c>
      <c r="E4672" s="1">
        <f t="shared" si="1"/>
        <v>98.01092511</v>
      </c>
    </row>
    <row r="4673" ht="14.25" customHeight="1">
      <c r="B4673" s="1">
        <v>38.54584</v>
      </c>
      <c r="C4673" s="1">
        <v>416.417</v>
      </c>
      <c r="D4673" s="1">
        <v>3.688406</v>
      </c>
      <c r="E4673" s="1">
        <f t="shared" si="1"/>
        <v>98.01100483</v>
      </c>
    </row>
    <row r="4674" ht="14.25" customHeight="1">
      <c r="B4674" s="1">
        <v>38.55416</v>
      </c>
      <c r="C4674" s="1">
        <v>416.4988</v>
      </c>
      <c r="D4674" s="1">
        <v>3.688404</v>
      </c>
      <c r="E4674" s="1">
        <f t="shared" si="1"/>
        <v>98.01095168</v>
      </c>
    </row>
    <row r="4675" ht="14.25" customHeight="1">
      <c r="B4675" s="1">
        <v>38.5625</v>
      </c>
      <c r="C4675" s="1">
        <v>416.5813</v>
      </c>
      <c r="D4675" s="1">
        <v>3.688402</v>
      </c>
      <c r="E4675" s="1">
        <f t="shared" si="1"/>
        <v>98.01089854</v>
      </c>
    </row>
    <row r="4676" ht="14.25" customHeight="1">
      <c r="B4676" s="1">
        <v>38.57084</v>
      </c>
      <c r="C4676" s="1">
        <v>416.6647</v>
      </c>
      <c r="D4676" s="1">
        <v>3.688398</v>
      </c>
      <c r="E4676" s="1">
        <f t="shared" si="1"/>
        <v>98.01079225</v>
      </c>
    </row>
    <row r="4677" ht="14.25" customHeight="1">
      <c r="B4677" s="1">
        <v>38.57916</v>
      </c>
      <c r="C4677" s="1">
        <v>416.7475</v>
      </c>
      <c r="D4677" s="1">
        <v>3.688396</v>
      </c>
      <c r="E4677" s="1">
        <f t="shared" si="1"/>
        <v>98.0107391</v>
      </c>
    </row>
    <row r="4678" ht="14.25" customHeight="1">
      <c r="B4678" s="1">
        <v>38.5875</v>
      </c>
      <c r="C4678" s="1">
        <v>416.8298</v>
      </c>
      <c r="D4678" s="1">
        <v>3.688395</v>
      </c>
      <c r="E4678" s="1">
        <f t="shared" si="1"/>
        <v>98.01071253</v>
      </c>
    </row>
    <row r="4679" ht="14.25" customHeight="1">
      <c r="B4679" s="1">
        <v>38.59583</v>
      </c>
      <c r="C4679" s="1">
        <v>416.9137</v>
      </c>
      <c r="D4679" s="1">
        <v>3.688388</v>
      </c>
      <c r="E4679" s="1">
        <f t="shared" si="1"/>
        <v>98.01052652</v>
      </c>
    </row>
    <row r="4680" ht="14.25" customHeight="1">
      <c r="B4680" s="1">
        <v>38.60417</v>
      </c>
      <c r="C4680" s="1">
        <v>416.9958</v>
      </c>
      <c r="D4680" s="1">
        <v>3.688379</v>
      </c>
      <c r="E4680" s="1">
        <f t="shared" si="1"/>
        <v>98.01028737</v>
      </c>
    </row>
    <row r="4681" ht="14.25" customHeight="1">
      <c r="B4681" s="1">
        <v>38.6125</v>
      </c>
      <c r="C4681" s="1">
        <v>417.0787</v>
      </c>
      <c r="D4681" s="1">
        <v>3.688376</v>
      </c>
      <c r="E4681" s="1">
        <f t="shared" si="1"/>
        <v>98.01020765</v>
      </c>
    </row>
    <row r="4682" ht="14.25" customHeight="1">
      <c r="B4682" s="1">
        <v>38.62084</v>
      </c>
      <c r="C4682" s="1">
        <v>417.1628</v>
      </c>
      <c r="D4682" s="1">
        <v>3.688373</v>
      </c>
      <c r="E4682" s="1">
        <f t="shared" si="1"/>
        <v>98.01012793</v>
      </c>
    </row>
    <row r="4683" ht="14.25" customHeight="1">
      <c r="B4683" s="1">
        <v>38.62916</v>
      </c>
      <c r="C4683" s="1">
        <v>417.2455</v>
      </c>
      <c r="D4683" s="1">
        <v>3.688367</v>
      </c>
      <c r="E4683" s="1">
        <f t="shared" si="1"/>
        <v>98.00996849</v>
      </c>
    </row>
    <row r="4684" ht="14.25" customHeight="1">
      <c r="B4684" s="1">
        <v>38.6375</v>
      </c>
      <c r="C4684" s="1">
        <v>417.328</v>
      </c>
      <c r="D4684" s="1">
        <v>3.688364</v>
      </c>
      <c r="E4684" s="1">
        <f t="shared" si="1"/>
        <v>98.00988877</v>
      </c>
    </row>
    <row r="4685" ht="14.25" customHeight="1">
      <c r="B4685" s="1">
        <v>38.64583</v>
      </c>
      <c r="C4685" s="1">
        <v>417.4111</v>
      </c>
      <c r="D4685" s="1">
        <v>3.688367</v>
      </c>
      <c r="E4685" s="1">
        <f t="shared" si="1"/>
        <v>98.00996849</v>
      </c>
    </row>
    <row r="4686" ht="14.25" customHeight="1">
      <c r="B4686" s="1">
        <v>38.65417</v>
      </c>
      <c r="C4686" s="1">
        <v>417.4932</v>
      </c>
      <c r="D4686" s="1">
        <v>3.688367</v>
      </c>
      <c r="E4686" s="1">
        <f t="shared" si="1"/>
        <v>98.00996849</v>
      </c>
    </row>
    <row r="4687" ht="14.25" customHeight="1">
      <c r="B4687" s="1">
        <v>38.6625</v>
      </c>
      <c r="C4687" s="1">
        <v>417.5752</v>
      </c>
      <c r="D4687" s="1">
        <v>3.688363</v>
      </c>
      <c r="E4687" s="1">
        <f t="shared" si="1"/>
        <v>98.0098622</v>
      </c>
    </row>
    <row r="4688" ht="14.25" customHeight="1">
      <c r="B4688" s="1">
        <v>38.67084</v>
      </c>
      <c r="C4688" s="1">
        <v>417.6604</v>
      </c>
      <c r="D4688" s="1">
        <v>3.688366</v>
      </c>
      <c r="E4688" s="1">
        <f t="shared" si="1"/>
        <v>98.00994192</v>
      </c>
    </row>
    <row r="4689" ht="14.25" customHeight="1">
      <c r="B4689" s="1">
        <v>38.67916</v>
      </c>
      <c r="C4689" s="1">
        <v>417.7425</v>
      </c>
      <c r="D4689" s="1">
        <v>3.688364</v>
      </c>
      <c r="E4689" s="1">
        <f t="shared" si="1"/>
        <v>98.00988877</v>
      </c>
    </row>
    <row r="4690" ht="14.25" customHeight="1">
      <c r="B4690" s="1">
        <v>38.6875</v>
      </c>
      <c r="C4690" s="1">
        <v>417.8259</v>
      </c>
      <c r="D4690" s="1">
        <v>3.688364</v>
      </c>
      <c r="E4690" s="1">
        <f t="shared" si="1"/>
        <v>98.00988877</v>
      </c>
    </row>
    <row r="4691" ht="14.25" customHeight="1">
      <c r="B4691" s="1">
        <v>38.69584</v>
      </c>
      <c r="C4691" s="1">
        <v>417.9088</v>
      </c>
      <c r="D4691" s="1">
        <v>3.688363</v>
      </c>
      <c r="E4691" s="1">
        <f t="shared" si="1"/>
        <v>98.0098622</v>
      </c>
    </row>
    <row r="4692" ht="14.25" customHeight="1">
      <c r="B4692" s="1">
        <v>38.70416</v>
      </c>
      <c r="C4692" s="1">
        <v>417.9906</v>
      </c>
      <c r="D4692" s="1">
        <v>3.688357</v>
      </c>
      <c r="E4692" s="1">
        <f t="shared" si="1"/>
        <v>98.00970277</v>
      </c>
    </row>
    <row r="4693" ht="14.25" customHeight="1">
      <c r="B4693" s="1">
        <v>38.7125</v>
      </c>
      <c r="C4693" s="1">
        <v>418.0725</v>
      </c>
      <c r="D4693" s="1">
        <v>3.688355</v>
      </c>
      <c r="E4693" s="1">
        <f t="shared" si="1"/>
        <v>98.00964962</v>
      </c>
    </row>
    <row r="4694" ht="14.25" customHeight="1">
      <c r="B4694" s="1">
        <v>38.72083</v>
      </c>
      <c r="C4694" s="1">
        <v>418.1553</v>
      </c>
      <c r="D4694" s="1">
        <v>3.688355</v>
      </c>
      <c r="E4694" s="1">
        <f t="shared" si="1"/>
        <v>98.00964962</v>
      </c>
    </row>
    <row r="4695" ht="14.25" customHeight="1">
      <c r="B4695" s="1">
        <v>38.72917</v>
      </c>
      <c r="C4695" s="1">
        <v>418.2384</v>
      </c>
      <c r="D4695" s="1">
        <v>3.68835</v>
      </c>
      <c r="E4695" s="1">
        <f t="shared" si="1"/>
        <v>98.00951676</v>
      </c>
    </row>
    <row r="4696" ht="14.25" customHeight="1">
      <c r="B4696" s="1">
        <v>38.7375</v>
      </c>
      <c r="C4696" s="1">
        <v>418.322</v>
      </c>
      <c r="D4696" s="1">
        <v>3.688344</v>
      </c>
      <c r="E4696" s="1">
        <f t="shared" si="1"/>
        <v>98.00935732</v>
      </c>
    </row>
    <row r="4697" ht="14.25" customHeight="1">
      <c r="B4697" s="1">
        <v>38.74584</v>
      </c>
      <c r="C4697" s="1">
        <v>418.4031</v>
      </c>
      <c r="D4697" s="1">
        <v>3.688342</v>
      </c>
      <c r="E4697" s="1">
        <f t="shared" si="1"/>
        <v>98.00930417</v>
      </c>
    </row>
    <row r="4698" ht="14.25" customHeight="1">
      <c r="B4698" s="1">
        <v>38.75416</v>
      </c>
      <c r="C4698" s="1">
        <v>418.4871</v>
      </c>
      <c r="D4698" s="1">
        <v>3.68834</v>
      </c>
      <c r="E4698" s="1">
        <f t="shared" si="1"/>
        <v>98.00925103</v>
      </c>
    </row>
    <row r="4699" ht="14.25" customHeight="1">
      <c r="B4699" s="1">
        <v>38.7625</v>
      </c>
      <c r="C4699" s="1">
        <v>418.5693</v>
      </c>
      <c r="D4699" s="1">
        <v>3.688338</v>
      </c>
      <c r="E4699" s="1">
        <f t="shared" si="1"/>
        <v>98.00919788</v>
      </c>
    </row>
    <row r="4700" ht="14.25" customHeight="1">
      <c r="B4700" s="1">
        <v>38.77083</v>
      </c>
      <c r="C4700" s="1">
        <v>418.6518</v>
      </c>
      <c r="D4700" s="1">
        <v>3.688334</v>
      </c>
      <c r="E4700" s="1">
        <f t="shared" si="1"/>
        <v>98.00909159</v>
      </c>
    </row>
    <row r="4701" ht="14.25" customHeight="1">
      <c r="B4701" s="1">
        <v>38.77917</v>
      </c>
      <c r="C4701" s="1">
        <v>418.7328</v>
      </c>
      <c r="D4701" s="1">
        <v>3.688325</v>
      </c>
      <c r="E4701" s="1">
        <f t="shared" si="1"/>
        <v>98.00885244</v>
      </c>
    </row>
    <row r="4702" ht="14.25" customHeight="1">
      <c r="B4702" s="1">
        <v>38.7875</v>
      </c>
      <c r="C4702" s="1">
        <v>418.816</v>
      </c>
      <c r="D4702" s="1">
        <v>3.688324</v>
      </c>
      <c r="E4702" s="1">
        <f t="shared" si="1"/>
        <v>98.00882587</v>
      </c>
    </row>
    <row r="4703" ht="14.25" customHeight="1">
      <c r="B4703" s="1">
        <v>38.79584</v>
      </c>
      <c r="C4703" s="1">
        <v>418.8994</v>
      </c>
      <c r="D4703" s="1">
        <v>3.688322</v>
      </c>
      <c r="E4703" s="1">
        <f t="shared" si="1"/>
        <v>98.00877272</v>
      </c>
    </row>
    <row r="4704" ht="14.25" customHeight="1">
      <c r="B4704" s="1">
        <v>38.80416</v>
      </c>
      <c r="C4704" s="1">
        <v>418.9816</v>
      </c>
      <c r="D4704" s="1">
        <v>3.688315</v>
      </c>
      <c r="E4704" s="1">
        <f t="shared" si="1"/>
        <v>98.00858671</v>
      </c>
    </row>
    <row r="4705" ht="14.25" customHeight="1">
      <c r="B4705" s="1">
        <v>38.8125</v>
      </c>
      <c r="C4705" s="1">
        <v>419.0633</v>
      </c>
      <c r="D4705" s="1">
        <v>3.688312</v>
      </c>
      <c r="E4705" s="1">
        <f t="shared" si="1"/>
        <v>98.00850699</v>
      </c>
    </row>
    <row r="4706" ht="14.25" customHeight="1">
      <c r="B4706" s="1">
        <v>38.82084</v>
      </c>
      <c r="C4706" s="1">
        <v>419.1462</v>
      </c>
      <c r="D4706" s="1">
        <v>3.68831</v>
      </c>
      <c r="E4706" s="1">
        <f t="shared" si="1"/>
        <v>98.00845385</v>
      </c>
    </row>
    <row r="4707" ht="14.25" customHeight="1">
      <c r="B4707" s="1">
        <v>38.82916</v>
      </c>
      <c r="C4707" s="1">
        <v>419.2296</v>
      </c>
      <c r="D4707" s="1">
        <v>3.68831</v>
      </c>
      <c r="E4707" s="1">
        <f t="shared" si="1"/>
        <v>98.00845385</v>
      </c>
    </row>
    <row r="4708" ht="14.25" customHeight="1">
      <c r="B4708" s="1">
        <v>38.8375</v>
      </c>
      <c r="C4708" s="1">
        <v>419.3121</v>
      </c>
      <c r="D4708" s="1">
        <v>3.688307</v>
      </c>
      <c r="E4708" s="1">
        <f t="shared" si="1"/>
        <v>98.00837413</v>
      </c>
    </row>
    <row r="4709" ht="14.25" customHeight="1">
      <c r="B4709" s="1">
        <v>38.84583</v>
      </c>
      <c r="C4709" s="1">
        <v>419.3949</v>
      </c>
      <c r="D4709" s="1">
        <v>3.688301</v>
      </c>
      <c r="E4709" s="1">
        <f t="shared" si="1"/>
        <v>98.00821469</v>
      </c>
    </row>
    <row r="4710" ht="14.25" customHeight="1">
      <c r="B4710" s="1">
        <v>38.85417</v>
      </c>
      <c r="C4710" s="1">
        <v>419.4784</v>
      </c>
      <c r="D4710" s="1">
        <v>3.688295</v>
      </c>
      <c r="E4710" s="1">
        <f t="shared" si="1"/>
        <v>98.00805526</v>
      </c>
    </row>
    <row r="4711" ht="14.25" customHeight="1">
      <c r="B4711" s="1">
        <v>38.8625</v>
      </c>
      <c r="C4711" s="1">
        <v>419.5603</v>
      </c>
      <c r="D4711" s="1">
        <v>3.68829</v>
      </c>
      <c r="E4711" s="1">
        <f t="shared" si="1"/>
        <v>98.00792239</v>
      </c>
    </row>
    <row r="4712" ht="14.25" customHeight="1">
      <c r="B4712" s="1">
        <v>38.87084</v>
      </c>
      <c r="C4712" s="1">
        <v>419.6436</v>
      </c>
      <c r="D4712" s="1">
        <v>3.68829</v>
      </c>
      <c r="E4712" s="1">
        <f t="shared" si="1"/>
        <v>98.00792239</v>
      </c>
    </row>
    <row r="4713" ht="14.25" customHeight="1">
      <c r="B4713" s="1">
        <v>38.87916</v>
      </c>
      <c r="C4713" s="1">
        <v>419.727</v>
      </c>
      <c r="D4713" s="1">
        <v>3.68829</v>
      </c>
      <c r="E4713" s="1">
        <f t="shared" si="1"/>
        <v>98.00792239</v>
      </c>
    </row>
    <row r="4714" ht="14.25" customHeight="1">
      <c r="B4714" s="1">
        <v>38.8875</v>
      </c>
      <c r="C4714" s="1">
        <v>419.8102</v>
      </c>
      <c r="D4714" s="1">
        <v>3.688284</v>
      </c>
      <c r="E4714" s="1">
        <f t="shared" si="1"/>
        <v>98.00776296</v>
      </c>
    </row>
    <row r="4715" ht="14.25" customHeight="1">
      <c r="B4715" s="1">
        <v>38.89583</v>
      </c>
      <c r="C4715" s="1">
        <v>419.8924</v>
      </c>
      <c r="D4715" s="1">
        <v>3.688284</v>
      </c>
      <c r="E4715" s="1">
        <f t="shared" si="1"/>
        <v>98.00776296</v>
      </c>
    </row>
    <row r="4716" ht="14.25" customHeight="1">
      <c r="B4716" s="1">
        <v>38.90417</v>
      </c>
      <c r="C4716" s="1">
        <v>419.9748</v>
      </c>
      <c r="D4716" s="1">
        <v>3.688282</v>
      </c>
      <c r="E4716" s="1">
        <f t="shared" si="1"/>
        <v>98.00770981</v>
      </c>
    </row>
    <row r="4717" ht="14.25" customHeight="1">
      <c r="B4717" s="1">
        <v>38.9125</v>
      </c>
      <c r="C4717" s="1">
        <v>420.0582</v>
      </c>
      <c r="D4717" s="1">
        <v>3.68828</v>
      </c>
      <c r="E4717" s="1">
        <f t="shared" si="1"/>
        <v>98.00765667</v>
      </c>
    </row>
    <row r="4718" ht="14.25" customHeight="1">
      <c r="B4718" s="1">
        <v>38.92084</v>
      </c>
      <c r="C4718" s="1">
        <v>420.14</v>
      </c>
      <c r="D4718" s="1">
        <v>3.68828</v>
      </c>
      <c r="E4718" s="1">
        <f t="shared" si="1"/>
        <v>98.00765667</v>
      </c>
    </row>
    <row r="4719" ht="14.25" customHeight="1">
      <c r="B4719" s="1">
        <v>38.92916</v>
      </c>
      <c r="C4719" s="1">
        <v>420.2236</v>
      </c>
      <c r="D4719" s="1">
        <v>3.688282</v>
      </c>
      <c r="E4719" s="1">
        <f t="shared" si="1"/>
        <v>98.00770981</v>
      </c>
    </row>
    <row r="4720" ht="14.25" customHeight="1">
      <c r="B4720" s="1">
        <v>38.9375</v>
      </c>
      <c r="C4720" s="1">
        <v>420.3059</v>
      </c>
      <c r="D4720" s="1">
        <v>3.688272</v>
      </c>
      <c r="E4720" s="1">
        <f t="shared" si="1"/>
        <v>98.00744408</v>
      </c>
    </row>
    <row r="4721" ht="14.25" customHeight="1">
      <c r="B4721" s="1">
        <v>38.94584</v>
      </c>
      <c r="C4721" s="1">
        <v>420.3877</v>
      </c>
      <c r="D4721" s="1">
        <v>3.688266</v>
      </c>
      <c r="E4721" s="1">
        <f t="shared" si="1"/>
        <v>98.00728465</v>
      </c>
    </row>
    <row r="4722" ht="14.25" customHeight="1">
      <c r="B4722" s="1">
        <v>38.95416</v>
      </c>
      <c r="C4722" s="1">
        <v>420.472</v>
      </c>
      <c r="D4722" s="1">
        <v>3.688263</v>
      </c>
      <c r="E4722" s="1">
        <f t="shared" si="1"/>
        <v>98.00720493</v>
      </c>
    </row>
    <row r="4723" ht="14.25" customHeight="1">
      <c r="B4723" s="1">
        <v>38.9625</v>
      </c>
      <c r="C4723" s="1">
        <v>420.5524</v>
      </c>
      <c r="D4723" s="1">
        <v>3.688257</v>
      </c>
      <c r="E4723" s="1">
        <f t="shared" si="1"/>
        <v>98.00704549</v>
      </c>
    </row>
    <row r="4724" ht="14.25" customHeight="1">
      <c r="B4724" s="1">
        <v>38.97083</v>
      </c>
      <c r="C4724" s="1">
        <v>420.6374</v>
      </c>
      <c r="D4724" s="1">
        <v>3.688256</v>
      </c>
      <c r="E4724" s="1">
        <f t="shared" si="1"/>
        <v>98.00701892</v>
      </c>
    </row>
    <row r="4725" ht="14.25" customHeight="1">
      <c r="B4725" s="1">
        <v>38.97917</v>
      </c>
      <c r="C4725" s="1">
        <v>420.7201</v>
      </c>
      <c r="D4725" s="1">
        <v>3.688256</v>
      </c>
      <c r="E4725" s="1">
        <f t="shared" si="1"/>
        <v>98.00701892</v>
      </c>
    </row>
    <row r="4726" ht="14.25" customHeight="1">
      <c r="B4726" s="1">
        <v>38.9875</v>
      </c>
      <c r="C4726" s="1">
        <v>420.8024</v>
      </c>
      <c r="D4726" s="1">
        <v>3.688252</v>
      </c>
      <c r="E4726" s="1">
        <f t="shared" si="1"/>
        <v>98.00691263</v>
      </c>
    </row>
    <row r="4727" ht="14.25" customHeight="1">
      <c r="B4727" s="1">
        <v>38.99584</v>
      </c>
      <c r="C4727" s="1">
        <v>420.885</v>
      </c>
      <c r="D4727" s="1">
        <v>3.68825</v>
      </c>
      <c r="E4727" s="1">
        <f t="shared" si="1"/>
        <v>98.00685948</v>
      </c>
    </row>
    <row r="4728" ht="14.25" customHeight="1">
      <c r="B4728" s="1">
        <v>39.00416</v>
      </c>
      <c r="C4728" s="1">
        <v>420.9672</v>
      </c>
      <c r="D4728" s="1">
        <v>3.688252</v>
      </c>
      <c r="E4728" s="1">
        <f t="shared" si="1"/>
        <v>98.00691263</v>
      </c>
    </row>
    <row r="4729" ht="14.25" customHeight="1">
      <c r="B4729" s="1">
        <v>39.0125</v>
      </c>
      <c r="C4729" s="1">
        <v>421.0515</v>
      </c>
      <c r="D4729" s="1">
        <v>3.68825</v>
      </c>
      <c r="E4729" s="1">
        <f t="shared" si="1"/>
        <v>98.00685948</v>
      </c>
    </row>
    <row r="4730" ht="14.25" customHeight="1">
      <c r="B4730" s="1">
        <v>39.02083</v>
      </c>
      <c r="C4730" s="1">
        <v>421.1336</v>
      </c>
      <c r="D4730" s="1">
        <v>3.688254</v>
      </c>
      <c r="E4730" s="1">
        <f t="shared" si="1"/>
        <v>98.00696577</v>
      </c>
    </row>
    <row r="4731" ht="14.25" customHeight="1">
      <c r="B4731" s="1">
        <v>39.02917</v>
      </c>
      <c r="C4731" s="1">
        <v>421.2164</v>
      </c>
      <c r="D4731" s="1">
        <v>3.68825</v>
      </c>
      <c r="E4731" s="1">
        <f t="shared" si="1"/>
        <v>98.00685948</v>
      </c>
    </row>
    <row r="4732" ht="14.25" customHeight="1">
      <c r="B4732" s="1">
        <v>39.0375</v>
      </c>
      <c r="C4732" s="1">
        <v>421.2988</v>
      </c>
      <c r="D4732" s="1">
        <v>3.688244</v>
      </c>
      <c r="E4732" s="1">
        <f t="shared" si="1"/>
        <v>98.00670005</v>
      </c>
    </row>
    <row r="4733" ht="14.25" customHeight="1">
      <c r="B4733" s="1">
        <v>39.04584</v>
      </c>
      <c r="C4733" s="1">
        <v>421.3806</v>
      </c>
      <c r="D4733" s="1">
        <v>3.688242</v>
      </c>
      <c r="E4733" s="1">
        <f t="shared" si="1"/>
        <v>98.0066469</v>
      </c>
    </row>
    <row r="4734" ht="14.25" customHeight="1">
      <c r="B4734" s="1">
        <v>39.05416</v>
      </c>
      <c r="C4734" s="1">
        <v>421.4636</v>
      </c>
      <c r="D4734" s="1">
        <v>3.688237</v>
      </c>
      <c r="E4734" s="1">
        <f t="shared" si="1"/>
        <v>98.00651404</v>
      </c>
    </row>
    <row r="4735" ht="14.25" customHeight="1">
      <c r="B4735" s="1">
        <v>39.0625</v>
      </c>
      <c r="C4735" s="1">
        <v>421.5478</v>
      </c>
      <c r="D4735" s="1">
        <v>3.688234</v>
      </c>
      <c r="E4735" s="1">
        <f t="shared" si="1"/>
        <v>98.00643432</v>
      </c>
    </row>
    <row r="4736" ht="14.25" customHeight="1">
      <c r="B4736" s="1">
        <v>39.07084</v>
      </c>
      <c r="C4736" s="1">
        <v>421.6299</v>
      </c>
      <c r="D4736" s="1">
        <v>3.688226</v>
      </c>
      <c r="E4736" s="1">
        <f t="shared" si="1"/>
        <v>98.00622174</v>
      </c>
    </row>
    <row r="4737" ht="14.25" customHeight="1">
      <c r="B4737" s="1">
        <v>39.07916</v>
      </c>
      <c r="C4737" s="1">
        <v>421.7133</v>
      </c>
      <c r="D4737" s="1">
        <v>3.688223</v>
      </c>
      <c r="E4737" s="1">
        <f t="shared" si="1"/>
        <v>98.00614202</v>
      </c>
    </row>
    <row r="4738" ht="14.25" customHeight="1">
      <c r="B4738" s="1">
        <v>39.0875</v>
      </c>
      <c r="C4738" s="1">
        <v>421.795</v>
      </c>
      <c r="D4738" s="1">
        <v>3.68822</v>
      </c>
      <c r="E4738" s="1">
        <f t="shared" si="1"/>
        <v>98.0060623</v>
      </c>
    </row>
    <row r="4739" ht="14.25" customHeight="1">
      <c r="B4739" s="1">
        <v>39.09583</v>
      </c>
      <c r="C4739" s="1">
        <v>421.8779</v>
      </c>
      <c r="D4739" s="1">
        <v>3.688215</v>
      </c>
      <c r="E4739" s="1">
        <f t="shared" si="1"/>
        <v>98.00592944</v>
      </c>
    </row>
    <row r="4740" ht="14.25" customHeight="1">
      <c r="B4740" s="1">
        <v>39.10417</v>
      </c>
      <c r="C4740" s="1">
        <v>421.9616</v>
      </c>
      <c r="D4740" s="1">
        <v>3.688208</v>
      </c>
      <c r="E4740" s="1">
        <f t="shared" si="1"/>
        <v>98.00574343</v>
      </c>
    </row>
    <row r="4741" ht="14.25" customHeight="1">
      <c r="B4741" s="1">
        <v>39.1125</v>
      </c>
      <c r="C4741" s="1">
        <v>422.0444</v>
      </c>
      <c r="D4741" s="1">
        <v>3.688206</v>
      </c>
      <c r="E4741" s="1">
        <f t="shared" si="1"/>
        <v>98.00569028</v>
      </c>
    </row>
    <row r="4742" ht="14.25" customHeight="1">
      <c r="B4742" s="1">
        <v>39.12084</v>
      </c>
      <c r="C4742" s="1">
        <v>422.1259</v>
      </c>
      <c r="D4742" s="1">
        <v>3.688205</v>
      </c>
      <c r="E4742" s="1">
        <f t="shared" si="1"/>
        <v>98.00566371</v>
      </c>
    </row>
    <row r="4743" ht="14.25" customHeight="1">
      <c r="B4743" s="1">
        <v>39.12916</v>
      </c>
      <c r="C4743" s="1">
        <v>422.2078</v>
      </c>
      <c r="D4743" s="1">
        <v>3.688204</v>
      </c>
      <c r="E4743" s="1">
        <f t="shared" si="1"/>
        <v>98.00563714</v>
      </c>
    </row>
    <row r="4744" ht="14.25" customHeight="1">
      <c r="B4744" s="1">
        <v>39.1375</v>
      </c>
      <c r="C4744" s="1">
        <v>422.2904</v>
      </c>
      <c r="D4744" s="1">
        <v>3.688199</v>
      </c>
      <c r="E4744" s="1">
        <f t="shared" si="1"/>
        <v>98.00550427</v>
      </c>
    </row>
    <row r="4745" ht="14.25" customHeight="1">
      <c r="B4745" s="1">
        <v>39.14583</v>
      </c>
      <c r="C4745" s="1">
        <v>422.374</v>
      </c>
      <c r="D4745" s="1">
        <v>3.688196</v>
      </c>
      <c r="E4745" s="1">
        <f t="shared" si="1"/>
        <v>98.00542456</v>
      </c>
    </row>
    <row r="4746" ht="14.25" customHeight="1">
      <c r="B4746" s="1">
        <v>39.15417</v>
      </c>
      <c r="C4746" s="1">
        <v>422.4558</v>
      </c>
      <c r="D4746" s="1">
        <v>3.68819</v>
      </c>
      <c r="E4746" s="1">
        <f t="shared" si="1"/>
        <v>98.00526512</v>
      </c>
    </row>
    <row r="4747" ht="14.25" customHeight="1">
      <c r="B4747" s="1">
        <v>39.1625</v>
      </c>
      <c r="C4747" s="1">
        <v>422.5398</v>
      </c>
      <c r="D4747" s="1">
        <v>3.688188</v>
      </c>
      <c r="E4747" s="1">
        <f t="shared" si="1"/>
        <v>98.00521197</v>
      </c>
    </row>
    <row r="4748" ht="14.25" customHeight="1">
      <c r="B4748" s="1">
        <v>39.17084</v>
      </c>
      <c r="C4748" s="1">
        <v>422.6208</v>
      </c>
      <c r="D4748" s="1">
        <v>3.688181</v>
      </c>
      <c r="E4748" s="1">
        <f t="shared" si="1"/>
        <v>98.00502597</v>
      </c>
    </row>
    <row r="4749" ht="14.25" customHeight="1">
      <c r="B4749" s="1">
        <v>39.17916</v>
      </c>
      <c r="C4749" s="1">
        <v>422.7039</v>
      </c>
      <c r="D4749" s="1">
        <v>3.688179</v>
      </c>
      <c r="E4749" s="1">
        <f t="shared" si="1"/>
        <v>98.00497282</v>
      </c>
    </row>
    <row r="4750" ht="14.25" customHeight="1">
      <c r="B4750" s="1">
        <v>39.1875</v>
      </c>
      <c r="C4750" s="1">
        <v>422.7855</v>
      </c>
      <c r="D4750" s="1">
        <v>3.688178</v>
      </c>
      <c r="E4750" s="1">
        <f t="shared" si="1"/>
        <v>98.00494625</v>
      </c>
    </row>
    <row r="4751" ht="14.25" customHeight="1">
      <c r="B4751" s="1">
        <v>39.19584</v>
      </c>
      <c r="C4751" s="1">
        <v>422.8694</v>
      </c>
      <c r="D4751" s="1">
        <v>3.688178</v>
      </c>
      <c r="E4751" s="1">
        <f t="shared" si="1"/>
        <v>98.00494625</v>
      </c>
    </row>
    <row r="4752" ht="14.25" customHeight="1">
      <c r="B4752" s="1">
        <v>39.20416</v>
      </c>
      <c r="C4752" s="1">
        <v>422.9511</v>
      </c>
      <c r="D4752" s="1">
        <v>3.688176</v>
      </c>
      <c r="E4752" s="1">
        <f t="shared" si="1"/>
        <v>98.0048931</v>
      </c>
    </row>
    <row r="4753" ht="14.25" customHeight="1">
      <c r="B4753" s="1">
        <v>39.2125</v>
      </c>
      <c r="C4753" s="1">
        <v>423.0344</v>
      </c>
      <c r="D4753" s="1">
        <v>3.688172</v>
      </c>
      <c r="E4753" s="1">
        <f t="shared" si="1"/>
        <v>98.00478681</v>
      </c>
    </row>
    <row r="4754" ht="14.25" customHeight="1">
      <c r="B4754" s="1">
        <v>39.22083</v>
      </c>
      <c r="C4754" s="1">
        <v>423.1166</v>
      </c>
      <c r="D4754" s="1">
        <v>3.68817</v>
      </c>
      <c r="E4754" s="1">
        <f t="shared" si="1"/>
        <v>98.00473367</v>
      </c>
    </row>
    <row r="4755" ht="14.25" customHeight="1">
      <c r="B4755" s="1">
        <v>39.22917</v>
      </c>
      <c r="C4755" s="1">
        <v>423.1992</v>
      </c>
      <c r="D4755" s="1">
        <v>3.688166</v>
      </c>
      <c r="E4755" s="1">
        <f t="shared" si="1"/>
        <v>98.00462737</v>
      </c>
    </row>
    <row r="4756" ht="14.25" customHeight="1">
      <c r="B4756" s="1">
        <v>39.2375</v>
      </c>
      <c r="C4756" s="1">
        <v>423.2806</v>
      </c>
      <c r="D4756" s="1">
        <v>3.68816</v>
      </c>
      <c r="E4756" s="1">
        <f t="shared" si="1"/>
        <v>98.00446794</v>
      </c>
    </row>
    <row r="4757" ht="14.25" customHeight="1">
      <c r="B4757" s="1">
        <v>39.24584</v>
      </c>
      <c r="C4757" s="1">
        <v>423.3626</v>
      </c>
      <c r="D4757" s="1">
        <v>3.688149</v>
      </c>
      <c r="E4757" s="1">
        <f t="shared" si="1"/>
        <v>98.00417564</v>
      </c>
    </row>
    <row r="4758" ht="14.25" customHeight="1">
      <c r="B4758" s="1">
        <v>39.25416</v>
      </c>
      <c r="C4758" s="1">
        <v>423.4456</v>
      </c>
      <c r="D4758" s="1">
        <v>3.688144</v>
      </c>
      <c r="E4758" s="1">
        <f t="shared" si="1"/>
        <v>98.00404277</v>
      </c>
    </row>
    <row r="4759" ht="14.25" customHeight="1">
      <c r="B4759" s="1">
        <v>39.2625</v>
      </c>
      <c r="C4759" s="1">
        <v>423.5266</v>
      </c>
      <c r="D4759" s="1">
        <v>3.688142</v>
      </c>
      <c r="E4759" s="1">
        <f t="shared" si="1"/>
        <v>98.00398963</v>
      </c>
    </row>
    <row r="4760" ht="14.25" customHeight="1">
      <c r="B4760" s="1">
        <v>39.27083</v>
      </c>
      <c r="C4760" s="1">
        <v>423.61</v>
      </c>
      <c r="D4760" s="1">
        <v>3.688138</v>
      </c>
      <c r="E4760" s="1">
        <f t="shared" si="1"/>
        <v>98.00388334</v>
      </c>
    </row>
    <row r="4761" ht="14.25" customHeight="1">
      <c r="B4761" s="1">
        <v>39.27917</v>
      </c>
      <c r="C4761" s="1">
        <v>423.691</v>
      </c>
      <c r="D4761" s="1">
        <v>3.688138</v>
      </c>
      <c r="E4761" s="1">
        <f t="shared" si="1"/>
        <v>98.00388334</v>
      </c>
    </row>
    <row r="4762" ht="14.25" customHeight="1">
      <c r="B4762" s="1">
        <v>39.2875</v>
      </c>
      <c r="C4762" s="1">
        <v>423.774</v>
      </c>
      <c r="D4762" s="1">
        <v>3.688137</v>
      </c>
      <c r="E4762" s="1">
        <f t="shared" si="1"/>
        <v>98.00385677</v>
      </c>
    </row>
    <row r="4763" ht="14.25" customHeight="1">
      <c r="B4763" s="1">
        <v>39.29584</v>
      </c>
      <c r="C4763" s="1">
        <v>423.8557</v>
      </c>
      <c r="D4763" s="1">
        <v>3.68813</v>
      </c>
      <c r="E4763" s="1">
        <f t="shared" si="1"/>
        <v>98.00367076</v>
      </c>
    </row>
    <row r="4764" ht="14.25" customHeight="1">
      <c r="B4764" s="1">
        <v>39.30416</v>
      </c>
      <c r="C4764" s="1">
        <v>423.938</v>
      </c>
      <c r="D4764" s="1">
        <v>3.688129</v>
      </c>
      <c r="E4764" s="1">
        <f t="shared" si="1"/>
        <v>98.00364418</v>
      </c>
    </row>
    <row r="4765" ht="14.25" customHeight="1">
      <c r="B4765" s="1">
        <v>39.3125</v>
      </c>
      <c r="C4765" s="1">
        <v>424.0187</v>
      </c>
      <c r="D4765" s="1">
        <v>3.688125</v>
      </c>
      <c r="E4765" s="1">
        <f t="shared" si="1"/>
        <v>98.00353789</v>
      </c>
    </row>
    <row r="4766" ht="14.25" customHeight="1">
      <c r="B4766" s="1">
        <v>39.32084</v>
      </c>
      <c r="C4766" s="1">
        <v>424.1016</v>
      </c>
      <c r="D4766" s="1">
        <v>3.688115</v>
      </c>
      <c r="E4766" s="1">
        <f t="shared" si="1"/>
        <v>98.00327217</v>
      </c>
    </row>
    <row r="4767" ht="14.25" customHeight="1">
      <c r="B4767" s="1">
        <v>39.32916</v>
      </c>
      <c r="C4767" s="1">
        <v>424.1838</v>
      </c>
      <c r="D4767" s="1">
        <v>3.688107</v>
      </c>
      <c r="E4767" s="1">
        <f t="shared" si="1"/>
        <v>98.00305958</v>
      </c>
    </row>
    <row r="4768" ht="14.25" customHeight="1">
      <c r="B4768" s="1">
        <v>39.3375</v>
      </c>
      <c r="C4768" s="1">
        <v>424.2649</v>
      </c>
      <c r="D4768" s="1">
        <v>3.68811</v>
      </c>
      <c r="E4768" s="1">
        <f t="shared" si="1"/>
        <v>98.0031393</v>
      </c>
    </row>
    <row r="4769" ht="14.25" customHeight="1">
      <c r="B4769" s="1">
        <v>39.34583</v>
      </c>
      <c r="C4769" s="1">
        <v>424.3482</v>
      </c>
      <c r="D4769" s="1">
        <v>3.688106</v>
      </c>
      <c r="E4769" s="1">
        <f t="shared" si="1"/>
        <v>98.00303301</v>
      </c>
    </row>
    <row r="4770" ht="14.25" customHeight="1">
      <c r="B4770" s="1">
        <v>39.35417</v>
      </c>
      <c r="C4770" s="1">
        <v>424.4294</v>
      </c>
      <c r="D4770" s="1">
        <v>3.688104</v>
      </c>
      <c r="E4770" s="1">
        <f t="shared" si="1"/>
        <v>98.00297987</v>
      </c>
    </row>
    <row r="4771" ht="14.25" customHeight="1">
      <c r="B4771" s="1">
        <v>39.3625</v>
      </c>
      <c r="C4771" s="1">
        <v>424.5119</v>
      </c>
      <c r="D4771" s="1">
        <v>3.6881</v>
      </c>
      <c r="E4771" s="1">
        <f t="shared" si="1"/>
        <v>98.00287357</v>
      </c>
    </row>
    <row r="4772" ht="14.25" customHeight="1">
      <c r="B4772" s="1">
        <v>39.37084</v>
      </c>
      <c r="C4772" s="1">
        <v>424.5948</v>
      </c>
      <c r="D4772" s="1">
        <v>3.688097</v>
      </c>
      <c r="E4772" s="1">
        <f t="shared" si="1"/>
        <v>98.00279386</v>
      </c>
    </row>
    <row r="4773" ht="14.25" customHeight="1">
      <c r="B4773" s="1">
        <v>39.37916</v>
      </c>
      <c r="C4773" s="1">
        <v>424.6775</v>
      </c>
      <c r="D4773" s="1">
        <v>3.688092</v>
      </c>
      <c r="E4773" s="1">
        <f t="shared" si="1"/>
        <v>98.00266099</v>
      </c>
    </row>
    <row r="4774" ht="14.25" customHeight="1">
      <c r="B4774" s="1">
        <v>39.3875</v>
      </c>
      <c r="C4774" s="1">
        <v>424.7602</v>
      </c>
      <c r="D4774" s="1">
        <v>3.688088</v>
      </c>
      <c r="E4774" s="1">
        <f t="shared" si="1"/>
        <v>98.0025547</v>
      </c>
    </row>
    <row r="4775" ht="14.25" customHeight="1">
      <c r="B4775" s="1">
        <v>39.39583</v>
      </c>
      <c r="C4775" s="1">
        <v>424.8434</v>
      </c>
      <c r="D4775" s="1">
        <v>3.688084</v>
      </c>
      <c r="E4775" s="1">
        <f t="shared" si="1"/>
        <v>98.00244841</v>
      </c>
    </row>
    <row r="4776" ht="14.25" customHeight="1">
      <c r="B4776" s="1">
        <v>39.40417</v>
      </c>
      <c r="C4776" s="1">
        <v>424.9252</v>
      </c>
      <c r="D4776" s="1">
        <v>3.688082</v>
      </c>
      <c r="E4776" s="1">
        <f t="shared" si="1"/>
        <v>98.00239527</v>
      </c>
    </row>
    <row r="4777" ht="14.25" customHeight="1">
      <c r="B4777" s="1">
        <v>39.4125</v>
      </c>
      <c r="C4777" s="1">
        <v>425.008</v>
      </c>
      <c r="D4777" s="1">
        <v>3.688076</v>
      </c>
      <c r="E4777" s="1">
        <f t="shared" si="1"/>
        <v>98.00223583</v>
      </c>
    </row>
    <row r="4778" ht="14.25" customHeight="1">
      <c r="B4778" s="1">
        <v>39.42084</v>
      </c>
      <c r="C4778" s="1">
        <v>425.0904</v>
      </c>
      <c r="D4778" s="1">
        <v>3.688069</v>
      </c>
      <c r="E4778" s="1">
        <f t="shared" si="1"/>
        <v>98.00204982</v>
      </c>
    </row>
    <row r="4779" ht="14.25" customHeight="1">
      <c r="B4779" s="1">
        <v>39.42916</v>
      </c>
      <c r="C4779" s="1">
        <v>425.1739</v>
      </c>
      <c r="D4779" s="1">
        <v>3.688063</v>
      </c>
      <c r="E4779" s="1">
        <f t="shared" si="1"/>
        <v>98.00189038</v>
      </c>
    </row>
    <row r="4780" ht="14.25" customHeight="1">
      <c r="B4780" s="1">
        <v>39.4375</v>
      </c>
      <c r="C4780" s="1">
        <v>425.256</v>
      </c>
      <c r="D4780" s="1">
        <v>3.688062</v>
      </c>
      <c r="E4780" s="1">
        <f t="shared" si="1"/>
        <v>98.00186381</v>
      </c>
    </row>
    <row r="4781" ht="14.25" customHeight="1">
      <c r="B4781" s="1">
        <v>39.44584</v>
      </c>
      <c r="C4781" s="1">
        <v>425.3396</v>
      </c>
      <c r="D4781" s="1">
        <v>3.688062</v>
      </c>
      <c r="E4781" s="1">
        <f t="shared" si="1"/>
        <v>98.00186381</v>
      </c>
    </row>
    <row r="4782" ht="14.25" customHeight="1">
      <c r="B4782" s="1">
        <v>39.45416</v>
      </c>
      <c r="C4782" s="1">
        <v>425.4205</v>
      </c>
      <c r="D4782" s="1">
        <v>3.688062</v>
      </c>
      <c r="E4782" s="1">
        <f t="shared" si="1"/>
        <v>98.00186381</v>
      </c>
    </row>
    <row r="4783" ht="14.25" customHeight="1">
      <c r="B4783" s="1">
        <v>39.4625</v>
      </c>
      <c r="C4783" s="1">
        <v>425.5055</v>
      </c>
      <c r="D4783" s="1">
        <v>3.688062</v>
      </c>
      <c r="E4783" s="1">
        <f t="shared" si="1"/>
        <v>98.00186381</v>
      </c>
    </row>
    <row r="4784" ht="14.25" customHeight="1">
      <c r="B4784" s="1">
        <v>39.47083</v>
      </c>
      <c r="C4784" s="1">
        <v>425.5868</v>
      </c>
      <c r="D4784" s="1">
        <v>3.688056</v>
      </c>
      <c r="E4784" s="1">
        <f t="shared" si="1"/>
        <v>98.00170437</v>
      </c>
    </row>
    <row r="4785" ht="14.25" customHeight="1">
      <c r="B4785" s="1">
        <v>39.47917</v>
      </c>
      <c r="C4785" s="1">
        <v>425.6692</v>
      </c>
      <c r="D4785" s="1">
        <v>3.688057</v>
      </c>
      <c r="E4785" s="1">
        <f t="shared" si="1"/>
        <v>98.00173095</v>
      </c>
    </row>
    <row r="4786" ht="14.25" customHeight="1">
      <c r="B4786" s="1">
        <v>39.4875</v>
      </c>
      <c r="C4786" s="1">
        <v>425.7529</v>
      </c>
      <c r="D4786" s="1">
        <v>3.68805</v>
      </c>
      <c r="E4786" s="1">
        <f t="shared" si="1"/>
        <v>98.00154494</v>
      </c>
    </row>
    <row r="4787" ht="14.25" customHeight="1">
      <c r="B4787" s="1">
        <v>39.49584</v>
      </c>
      <c r="C4787" s="1">
        <v>425.8356</v>
      </c>
      <c r="D4787" s="1">
        <v>3.688048</v>
      </c>
      <c r="E4787" s="1">
        <f t="shared" si="1"/>
        <v>98.00149179</v>
      </c>
    </row>
    <row r="4788" ht="14.25" customHeight="1">
      <c r="B4788" s="1">
        <v>39.50416</v>
      </c>
      <c r="C4788" s="1">
        <v>425.919</v>
      </c>
      <c r="D4788" s="1">
        <v>3.688041</v>
      </c>
      <c r="E4788" s="1">
        <f t="shared" si="1"/>
        <v>98.00130578</v>
      </c>
    </row>
    <row r="4789" ht="14.25" customHeight="1">
      <c r="B4789" s="1">
        <v>39.5125</v>
      </c>
      <c r="C4789" s="1">
        <v>426.0012</v>
      </c>
      <c r="D4789" s="1">
        <v>3.688035</v>
      </c>
      <c r="E4789" s="1">
        <f t="shared" si="1"/>
        <v>98.00114635</v>
      </c>
    </row>
    <row r="4790" ht="14.25" customHeight="1">
      <c r="B4790" s="1">
        <v>39.52083</v>
      </c>
      <c r="C4790" s="1">
        <v>426.0833</v>
      </c>
      <c r="D4790" s="1">
        <v>3.68803</v>
      </c>
      <c r="E4790" s="1">
        <f t="shared" si="1"/>
        <v>98.00101348</v>
      </c>
    </row>
    <row r="4791" ht="14.25" customHeight="1">
      <c r="B4791" s="1">
        <v>39.52917</v>
      </c>
      <c r="C4791" s="1">
        <v>426.1676</v>
      </c>
      <c r="D4791" s="1">
        <v>3.688025</v>
      </c>
      <c r="E4791" s="1">
        <f t="shared" si="1"/>
        <v>98.00088062</v>
      </c>
    </row>
    <row r="4792" ht="14.25" customHeight="1">
      <c r="B4792" s="1">
        <v>39.5375</v>
      </c>
      <c r="C4792" s="1">
        <v>426.2498</v>
      </c>
      <c r="D4792" s="1">
        <v>3.688025</v>
      </c>
      <c r="E4792" s="1">
        <f t="shared" si="1"/>
        <v>98.00088062</v>
      </c>
    </row>
    <row r="4793" ht="14.25" customHeight="1">
      <c r="B4793" s="1">
        <v>39.54584</v>
      </c>
      <c r="C4793" s="1">
        <v>426.3322</v>
      </c>
      <c r="D4793" s="1">
        <v>3.688019</v>
      </c>
      <c r="E4793" s="1">
        <f t="shared" si="1"/>
        <v>98.00072118</v>
      </c>
    </row>
    <row r="4794" ht="14.25" customHeight="1">
      <c r="B4794" s="1">
        <v>39.55416</v>
      </c>
      <c r="C4794" s="1">
        <v>426.4148</v>
      </c>
      <c r="D4794" s="1">
        <v>3.688012</v>
      </c>
      <c r="E4794" s="1">
        <f t="shared" si="1"/>
        <v>98.00053517</v>
      </c>
    </row>
    <row r="4795" ht="14.25" customHeight="1">
      <c r="B4795" s="1">
        <v>39.5625</v>
      </c>
      <c r="C4795" s="1">
        <v>426.4975</v>
      </c>
      <c r="D4795" s="1">
        <v>3.688011</v>
      </c>
      <c r="E4795" s="1">
        <f t="shared" si="1"/>
        <v>98.0005086</v>
      </c>
    </row>
    <row r="4796" ht="14.25" customHeight="1">
      <c r="B4796" s="1">
        <v>39.57084</v>
      </c>
      <c r="C4796" s="1">
        <v>426.5803</v>
      </c>
      <c r="D4796" s="1">
        <v>3.688012</v>
      </c>
      <c r="E4796" s="1">
        <f t="shared" si="1"/>
        <v>98.00053517</v>
      </c>
    </row>
    <row r="4797" ht="14.25" customHeight="1">
      <c r="B4797" s="1">
        <v>39.57916</v>
      </c>
      <c r="C4797" s="1">
        <v>426.6614</v>
      </c>
      <c r="D4797" s="1">
        <v>3.688009</v>
      </c>
      <c r="E4797" s="1">
        <f t="shared" si="1"/>
        <v>98.00045546</v>
      </c>
    </row>
    <row r="4798" ht="14.25" customHeight="1">
      <c r="B4798" s="1">
        <v>39.5875</v>
      </c>
      <c r="C4798" s="1">
        <v>426.7452</v>
      </c>
      <c r="D4798" s="1">
        <v>3.688005</v>
      </c>
      <c r="E4798" s="1">
        <f t="shared" si="1"/>
        <v>98.00034917</v>
      </c>
    </row>
    <row r="4799" ht="14.25" customHeight="1">
      <c r="B4799" s="1">
        <v>39.59583</v>
      </c>
      <c r="C4799" s="1">
        <v>426.8276</v>
      </c>
      <c r="D4799" s="1">
        <v>3.688</v>
      </c>
      <c r="E4799" s="1">
        <f t="shared" si="1"/>
        <v>98.0002163</v>
      </c>
    </row>
    <row r="4800" ht="14.25" customHeight="1">
      <c r="B4800" s="1">
        <v>39.60417</v>
      </c>
      <c r="C4800" s="1">
        <v>426.9104</v>
      </c>
      <c r="D4800" s="1">
        <v>3.687996</v>
      </c>
      <c r="E4800" s="1">
        <f t="shared" si="1"/>
        <v>98.00011001</v>
      </c>
    </row>
    <row r="4801" ht="14.25" customHeight="1">
      <c r="B4801" s="1">
        <v>39.6125</v>
      </c>
      <c r="C4801" s="1">
        <v>426.9934</v>
      </c>
      <c r="D4801" s="1">
        <v>3.687995</v>
      </c>
      <c r="E4801" s="1">
        <f t="shared" si="1"/>
        <v>98.00008344</v>
      </c>
    </row>
    <row r="4802" ht="14.25" customHeight="1">
      <c r="B4802" s="1">
        <v>39.62084</v>
      </c>
      <c r="C4802" s="1">
        <v>427.0765</v>
      </c>
      <c r="D4802" s="1">
        <v>3.68799</v>
      </c>
      <c r="E4802" s="1">
        <f t="shared" si="1"/>
        <v>97.99995057</v>
      </c>
    </row>
    <row r="4803" ht="14.25" customHeight="1">
      <c r="B4803" s="1">
        <v>39.62916</v>
      </c>
      <c r="C4803" s="1">
        <v>427.1574</v>
      </c>
      <c r="D4803" s="1">
        <v>3.687989</v>
      </c>
      <c r="E4803" s="1">
        <f t="shared" si="1"/>
        <v>97.999924</v>
      </c>
    </row>
    <row r="4804" ht="14.25" customHeight="1">
      <c r="B4804" s="1">
        <v>39.6375</v>
      </c>
      <c r="C4804" s="1">
        <v>427.241</v>
      </c>
      <c r="D4804" s="1">
        <v>3.687986</v>
      </c>
      <c r="E4804" s="1">
        <f t="shared" si="1"/>
        <v>97.99984428</v>
      </c>
    </row>
    <row r="4805" ht="14.25" customHeight="1">
      <c r="B4805" s="1">
        <v>39.64583</v>
      </c>
      <c r="C4805" s="1">
        <v>427.324</v>
      </c>
      <c r="D4805" s="1">
        <v>3.687985</v>
      </c>
      <c r="E4805" s="1">
        <f t="shared" si="1"/>
        <v>97.99981771</v>
      </c>
    </row>
    <row r="4806" ht="14.25" customHeight="1">
      <c r="B4806" s="1">
        <v>39.65417</v>
      </c>
      <c r="C4806" s="1">
        <v>427.4064</v>
      </c>
      <c r="D4806" s="1">
        <v>3.687981</v>
      </c>
      <c r="E4806" s="1">
        <f t="shared" si="1"/>
        <v>97.99971142</v>
      </c>
    </row>
    <row r="4807" ht="14.25" customHeight="1">
      <c r="B4807" s="1">
        <v>39.6625</v>
      </c>
      <c r="C4807" s="1">
        <v>427.4877</v>
      </c>
      <c r="D4807" s="1">
        <v>3.68798</v>
      </c>
      <c r="E4807" s="1">
        <f t="shared" si="1"/>
        <v>97.99968485</v>
      </c>
    </row>
    <row r="4808" ht="14.25" customHeight="1">
      <c r="B4808" s="1">
        <v>39.67084</v>
      </c>
      <c r="C4808" s="1">
        <v>427.5717</v>
      </c>
      <c r="D4808" s="1">
        <v>3.68798</v>
      </c>
      <c r="E4808" s="1">
        <f t="shared" si="1"/>
        <v>97.99968485</v>
      </c>
    </row>
    <row r="4809" ht="14.25" customHeight="1">
      <c r="B4809" s="1">
        <v>39.67916</v>
      </c>
      <c r="C4809" s="1">
        <v>427.6546</v>
      </c>
      <c r="D4809" s="1">
        <v>3.687976</v>
      </c>
      <c r="E4809" s="1">
        <f t="shared" si="1"/>
        <v>97.99957856</v>
      </c>
    </row>
    <row r="4810" ht="14.25" customHeight="1">
      <c r="B4810" s="1">
        <v>39.6875</v>
      </c>
      <c r="C4810" s="1">
        <v>427.7367</v>
      </c>
      <c r="D4810" s="1">
        <v>3.68797</v>
      </c>
      <c r="E4810" s="1">
        <f t="shared" si="1"/>
        <v>97.99941912</v>
      </c>
    </row>
    <row r="4811" ht="14.25" customHeight="1">
      <c r="B4811" s="1">
        <v>39.69584</v>
      </c>
      <c r="C4811" s="1">
        <v>427.8201</v>
      </c>
      <c r="D4811" s="1">
        <v>3.687966</v>
      </c>
      <c r="E4811" s="1">
        <f t="shared" si="1"/>
        <v>97.99931283</v>
      </c>
    </row>
    <row r="4812" ht="14.25" customHeight="1">
      <c r="B4812" s="1">
        <v>39.70416</v>
      </c>
      <c r="C4812" s="1">
        <v>427.9034</v>
      </c>
      <c r="D4812" s="1">
        <v>3.687964</v>
      </c>
      <c r="E4812" s="1">
        <f t="shared" si="1"/>
        <v>97.99925968</v>
      </c>
    </row>
    <row r="4813" ht="14.25" customHeight="1">
      <c r="B4813" s="1">
        <v>39.7125</v>
      </c>
      <c r="C4813" s="1">
        <v>427.9844</v>
      </c>
      <c r="D4813" s="1">
        <v>3.687961</v>
      </c>
      <c r="E4813" s="1">
        <f t="shared" si="1"/>
        <v>97.99917997</v>
      </c>
    </row>
    <row r="4814" ht="14.25" customHeight="1">
      <c r="B4814" s="1">
        <v>39.72083</v>
      </c>
      <c r="C4814" s="1">
        <v>428.0676</v>
      </c>
      <c r="D4814" s="1">
        <v>3.687956</v>
      </c>
      <c r="E4814" s="1">
        <f t="shared" si="1"/>
        <v>97.9990471</v>
      </c>
    </row>
    <row r="4815" ht="14.25" customHeight="1">
      <c r="B4815" s="1">
        <v>39.72917</v>
      </c>
      <c r="C4815" s="1">
        <v>428.1503</v>
      </c>
      <c r="D4815" s="1">
        <v>3.687953</v>
      </c>
      <c r="E4815" s="1">
        <f t="shared" si="1"/>
        <v>97.99896738</v>
      </c>
    </row>
    <row r="4816" ht="14.25" customHeight="1">
      <c r="B4816" s="1">
        <v>39.7375</v>
      </c>
      <c r="C4816" s="1">
        <v>428.2322</v>
      </c>
      <c r="D4816" s="1">
        <v>3.68795</v>
      </c>
      <c r="E4816" s="1">
        <f t="shared" si="1"/>
        <v>97.99888767</v>
      </c>
    </row>
    <row r="4817" ht="14.25" customHeight="1">
      <c r="B4817" s="1">
        <v>39.74584</v>
      </c>
      <c r="C4817" s="1">
        <v>428.3168</v>
      </c>
      <c r="D4817" s="1">
        <v>3.687949</v>
      </c>
      <c r="E4817" s="1">
        <f t="shared" si="1"/>
        <v>97.99886109</v>
      </c>
    </row>
    <row r="4818" ht="14.25" customHeight="1">
      <c r="B4818" s="1">
        <v>39.75416</v>
      </c>
      <c r="C4818" s="1">
        <v>428.3975</v>
      </c>
      <c r="D4818" s="1">
        <v>3.68795</v>
      </c>
      <c r="E4818" s="1">
        <f t="shared" si="1"/>
        <v>97.99888767</v>
      </c>
    </row>
    <row r="4819" ht="14.25" customHeight="1">
      <c r="B4819" s="1">
        <v>39.7625</v>
      </c>
      <c r="C4819" s="1">
        <v>428.4815</v>
      </c>
      <c r="D4819" s="1">
        <v>3.687952</v>
      </c>
      <c r="E4819" s="1">
        <f t="shared" si="1"/>
        <v>97.99894081</v>
      </c>
    </row>
    <row r="4820" ht="14.25" customHeight="1">
      <c r="B4820" s="1">
        <v>39.77083</v>
      </c>
      <c r="C4820" s="1">
        <v>428.5616</v>
      </c>
      <c r="D4820" s="1">
        <v>3.687949</v>
      </c>
      <c r="E4820" s="1">
        <f t="shared" si="1"/>
        <v>97.99886109</v>
      </c>
    </row>
    <row r="4821" ht="14.25" customHeight="1">
      <c r="B4821" s="1">
        <v>39.77917</v>
      </c>
      <c r="C4821" s="1">
        <v>428.645</v>
      </c>
      <c r="D4821" s="1">
        <v>3.68795</v>
      </c>
      <c r="E4821" s="1">
        <f t="shared" si="1"/>
        <v>97.99888767</v>
      </c>
    </row>
    <row r="4822" ht="14.25" customHeight="1">
      <c r="B4822" s="1">
        <v>39.7875</v>
      </c>
      <c r="C4822" s="1">
        <v>428.728</v>
      </c>
      <c r="D4822" s="1">
        <v>3.687947</v>
      </c>
      <c r="E4822" s="1">
        <f t="shared" si="1"/>
        <v>97.99880795</v>
      </c>
    </row>
    <row r="4823" ht="14.25" customHeight="1">
      <c r="B4823" s="1">
        <v>39.79584</v>
      </c>
      <c r="C4823" s="1">
        <v>428.8114</v>
      </c>
      <c r="D4823" s="1">
        <v>3.687946</v>
      </c>
      <c r="E4823" s="1">
        <f t="shared" si="1"/>
        <v>97.99878137</v>
      </c>
    </row>
    <row r="4824" ht="14.25" customHeight="1">
      <c r="B4824" s="1">
        <v>39.80416</v>
      </c>
      <c r="C4824" s="1">
        <v>428.8926</v>
      </c>
      <c r="D4824" s="1">
        <v>3.687942</v>
      </c>
      <c r="E4824" s="1">
        <f t="shared" si="1"/>
        <v>97.99867508</v>
      </c>
    </row>
    <row r="4825" ht="14.25" customHeight="1">
      <c r="B4825" s="1">
        <v>39.8125</v>
      </c>
      <c r="C4825" s="1">
        <v>428.9769</v>
      </c>
      <c r="D4825" s="1">
        <v>3.687938</v>
      </c>
      <c r="E4825" s="1">
        <f t="shared" si="1"/>
        <v>97.99856879</v>
      </c>
    </row>
    <row r="4826" ht="14.25" customHeight="1">
      <c r="B4826" s="1">
        <v>39.82084</v>
      </c>
      <c r="C4826" s="1">
        <v>429.0584</v>
      </c>
      <c r="D4826" s="1">
        <v>3.687931</v>
      </c>
      <c r="E4826" s="1">
        <f t="shared" si="1"/>
        <v>97.99838278</v>
      </c>
    </row>
    <row r="4827" ht="14.25" customHeight="1">
      <c r="B4827" s="1">
        <v>39.82916</v>
      </c>
      <c r="C4827" s="1">
        <v>429.1422</v>
      </c>
      <c r="D4827" s="1">
        <v>3.687928</v>
      </c>
      <c r="E4827" s="1">
        <f t="shared" si="1"/>
        <v>97.99830307</v>
      </c>
    </row>
    <row r="4828" ht="14.25" customHeight="1">
      <c r="B4828" s="1">
        <v>39.8375</v>
      </c>
      <c r="C4828" s="1">
        <v>429.2242</v>
      </c>
      <c r="D4828" s="1">
        <v>3.687931</v>
      </c>
      <c r="E4828" s="1">
        <f t="shared" si="1"/>
        <v>97.99838278</v>
      </c>
    </row>
    <row r="4829" ht="14.25" customHeight="1">
      <c r="B4829" s="1">
        <v>39.84583</v>
      </c>
      <c r="C4829" s="1">
        <v>429.3064</v>
      </c>
      <c r="D4829" s="1">
        <v>3.687933</v>
      </c>
      <c r="E4829" s="1">
        <f t="shared" si="1"/>
        <v>97.99843593</v>
      </c>
    </row>
    <row r="4830" ht="14.25" customHeight="1">
      <c r="B4830" s="1">
        <v>39.85417</v>
      </c>
      <c r="C4830" s="1">
        <v>429.3884</v>
      </c>
      <c r="D4830" s="1">
        <v>3.68793</v>
      </c>
      <c r="E4830" s="1">
        <f t="shared" si="1"/>
        <v>97.99835621</v>
      </c>
    </row>
    <row r="4831" ht="14.25" customHeight="1">
      <c r="B4831" s="1">
        <v>39.8625</v>
      </c>
      <c r="C4831" s="1">
        <v>429.4718</v>
      </c>
      <c r="D4831" s="1">
        <v>3.687926</v>
      </c>
      <c r="E4831" s="1">
        <f t="shared" si="1"/>
        <v>97.99824992</v>
      </c>
    </row>
    <row r="4832" ht="14.25" customHeight="1">
      <c r="B4832" s="1">
        <v>39.87084</v>
      </c>
      <c r="C4832" s="1">
        <v>429.5548</v>
      </c>
      <c r="D4832" s="1">
        <v>3.687922</v>
      </c>
      <c r="E4832" s="1">
        <f t="shared" si="1"/>
        <v>97.99814363</v>
      </c>
    </row>
    <row r="4833" ht="14.25" customHeight="1">
      <c r="B4833" s="1">
        <v>39.87916</v>
      </c>
      <c r="C4833" s="1">
        <v>429.6364</v>
      </c>
      <c r="D4833" s="1">
        <v>3.687924</v>
      </c>
      <c r="E4833" s="1">
        <f t="shared" si="1"/>
        <v>97.99819677</v>
      </c>
    </row>
    <row r="4834" ht="14.25" customHeight="1">
      <c r="B4834" s="1">
        <v>39.8875</v>
      </c>
      <c r="C4834" s="1">
        <v>429.7197</v>
      </c>
      <c r="D4834" s="1">
        <v>3.687918</v>
      </c>
      <c r="E4834" s="1">
        <f t="shared" si="1"/>
        <v>97.99803734</v>
      </c>
    </row>
    <row r="4835" ht="14.25" customHeight="1">
      <c r="B4835" s="1">
        <v>39.89583</v>
      </c>
      <c r="C4835" s="1">
        <v>429.8031</v>
      </c>
      <c r="D4835" s="1">
        <v>3.687917</v>
      </c>
      <c r="E4835" s="1">
        <f t="shared" si="1"/>
        <v>97.99801077</v>
      </c>
    </row>
    <row r="4836" ht="14.25" customHeight="1">
      <c r="B4836" s="1">
        <v>39.90417</v>
      </c>
      <c r="C4836" s="1">
        <v>429.8838</v>
      </c>
      <c r="D4836" s="1">
        <v>3.687915</v>
      </c>
      <c r="E4836" s="1">
        <f t="shared" si="1"/>
        <v>97.99795762</v>
      </c>
    </row>
    <row r="4837" ht="14.25" customHeight="1">
      <c r="B4837" s="1">
        <v>39.9125</v>
      </c>
      <c r="C4837" s="1">
        <v>429.9666</v>
      </c>
      <c r="D4837" s="1">
        <v>3.687916</v>
      </c>
      <c r="E4837" s="1">
        <f t="shared" si="1"/>
        <v>97.99798419</v>
      </c>
    </row>
    <row r="4838" ht="14.25" customHeight="1">
      <c r="B4838" s="1">
        <v>39.92084</v>
      </c>
      <c r="C4838" s="1">
        <v>430.05</v>
      </c>
      <c r="D4838" s="1">
        <v>3.687911</v>
      </c>
      <c r="E4838" s="1">
        <f t="shared" si="1"/>
        <v>97.99785133</v>
      </c>
    </row>
    <row r="4839" ht="14.25" customHeight="1">
      <c r="B4839" s="1">
        <v>39.92916</v>
      </c>
      <c r="C4839" s="1">
        <v>430.1336</v>
      </c>
      <c r="D4839" s="1">
        <v>3.687904</v>
      </c>
      <c r="E4839" s="1">
        <f t="shared" si="1"/>
        <v>97.99766532</v>
      </c>
    </row>
    <row r="4840" ht="14.25" customHeight="1">
      <c r="B4840" s="1">
        <v>39.9375</v>
      </c>
      <c r="C4840" s="1">
        <v>430.215</v>
      </c>
      <c r="D4840" s="1">
        <v>3.687902</v>
      </c>
      <c r="E4840" s="1">
        <f t="shared" si="1"/>
        <v>97.99761217</v>
      </c>
    </row>
    <row r="4841" ht="14.25" customHeight="1">
      <c r="B4841" s="1">
        <v>39.94584</v>
      </c>
      <c r="C4841" s="1">
        <v>430.3</v>
      </c>
      <c r="D4841" s="1">
        <v>3.6879</v>
      </c>
      <c r="E4841" s="1">
        <f t="shared" si="1"/>
        <v>97.99755903</v>
      </c>
    </row>
    <row r="4842" ht="14.25" customHeight="1">
      <c r="B4842" s="1">
        <v>39.95416</v>
      </c>
      <c r="C4842" s="1">
        <v>430.381</v>
      </c>
      <c r="D4842" s="1">
        <v>3.687894</v>
      </c>
      <c r="E4842" s="1">
        <f t="shared" si="1"/>
        <v>97.99739959</v>
      </c>
    </row>
    <row r="4843" ht="14.25" customHeight="1">
      <c r="B4843" s="1">
        <v>39.9625</v>
      </c>
      <c r="C4843" s="1">
        <v>430.4648</v>
      </c>
      <c r="D4843" s="1">
        <v>3.687888</v>
      </c>
      <c r="E4843" s="1">
        <f t="shared" si="1"/>
        <v>97.99724016</v>
      </c>
    </row>
    <row r="4844" ht="14.25" customHeight="1">
      <c r="B4844" s="1">
        <v>39.97083</v>
      </c>
      <c r="C4844" s="1">
        <v>430.5474</v>
      </c>
      <c r="D4844" s="1">
        <v>3.687889</v>
      </c>
      <c r="E4844" s="1">
        <f t="shared" si="1"/>
        <v>97.99726673</v>
      </c>
    </row>
    <row r="4845" ht="14.25" customHeight="1">
      <c r="B4845" s="1">
        <v>39.97917</v>
      </c>
      <c r="C4845" s="1">
        <v>430.63</v>
      </c>
      <c r="D4845" s="1">
        <v>3.687892</v>
      </c>
      <c r="E4845" s="1">
        <f t="shared" si="1"/>
        <v>97.99734645</v>
      </c>
    </row>
    <row r="4846" ht="14.25" customHeight="1">
      <c r="B4846" s="1">
        <v>39.9875</v>
      </c>
      <c r="C4846" s="1">
        <v>430.7134</v>
      </c>
      <c r="D4846" s="1">
        <v>3.687894</v>
      </c>
      <c r="E4846" s="1">
        <f t="shared" si="1"/>
        <v>97.99739959</v>
      </c>
    </row>
    <row r="4847" ht="14.25" customHeight="1">
      <c r="B4847" s="1">
        <v>39.99584</v>
      </c>
      <c r="C4847" s="1">
        <v>430.7969</v>
      </c>
      <c r="D4847" s="1">
        <v>3.687884</v>
      </c>
      <c r="E4847" s="1">
        <f t="shared" si="1"/>
        <v>97.99713387</v>
      </c>
    </row>
    <row r="4848" ht="14.25" customHeight="1">
      <c r="B4848" s="1">
        <v>40.00416</v>
      </c>
      <c r="C4848" s="1">
        <v>430.8795</v>
      </c>
      <c r="D4848" s="1">
        <v>3.687872</v>
      </c>
      <c r="E4848" s="1">
        <f t="shared" si="1"/>
        <v>97.99681499</v>
      </c>
    </row>
    <row r="4849" ht="14.25" customHeight="1">
      <c r="B4849" s="1">
        <v>40.0125</v>
      </c>
      <c r="C4849" s="1">
        <v>430.9607</v>
      </c>
      <c r="D4849" s="1">
        <v>3.687869</v>
      </c>
      <c r="E4849" s="1">
        <f t="shared" si="1"/>
        <v>97.99673527</v>
      </c>
    </row>
    <row r="4850" ht="14.25" customHeight="1">
      <c r="B4850" s="1">
        <v>40.02083</v>
      </c>
      <c r="C4850" s="1">
        <v>431.0444</v>
      </c>
      <c r="D4850" s="1">
        <v>3.687864</v>
      </c>
      <c r="E4850" s="1">
        <f t="shared" si="1"/>
        <v>97.99660241</v>
      </c>
    </row>
    <row r="4851" ht="14.25" customHeight="1">
      <c r="B4851" s="1">
        <v>40.02917</v>
      </c>
      <c r="C4851" s="1">
        <v>431.1266</v>
      </c>
      <c r="D4851" s="1">
        <v>3.687861</v>
      </c>
      <c r="E4851" s="1">
        <f t="shared" si="1"/>
        <v>97.99652269</v>
      </c>
    </row>
    <row r="4852" ht="14.25" customHeight="1">
      <c r="B4852" s="1">
        <v>40.0375</v>
      </c>
      <c r="C4852" s="1">
        <v>431.2088</v>
      </c>
      <c r="D4852" s="1">
        <v>3.68786</v>
      </c>
      <c r="E4852" s="1">
        <f t="shared" si="1"/>
        <v>97.99649612</v>
      </c>
    </row>
    <row r="4853" ht="14.25" customHeight="1">
      <c r="B4853" s="1">
        <v>40.04584</v>
      </c>
      <c r="C4853" s="1">
        <v>431.2914</v>
      </c>
      <c r="D4853" s="1">
        <v>3.687857</v>
      </c>
      <c r="E4853" s="1">
        <f t="shared" si="1"/>
        <v>97.9964164</v>
      </c>
    </row>
    <row r="4854" ht="14.25" customHeight="1">
      <c r="B4854" s="1">
        <v>40.05416</v>
      </c>
      <c r="C4854" s="1">
        <v>431.3758</v>
      </c>
      <c r="D4854" s="1">
        <v>3.687856</v>
      </c>
      <c r="E4854" s="1">
        <f t="shared" si="1"/>
        <v>97.99638983</v>
      </c>
    </row>
    <row r="4855" ht="14.25" customHeight="1">
      <c r="B4855" s="1">
        <v>40.0625</v>
      </c>
      <c r="C4855" s="1">
        <v>431.4589</v>
      </c>
      <c r="D4855" s="1">
        <v>3.687856</v>
      </c>
      <c r="E4855" s="1">
        <f t="shared" si="1"/>
        <v>97.99638983</v>
      </c>
    </row>
    <row r="4856" ht="14.25" customHeight="1">
      <c r="B4856" s="1">
        <v>40.07084</v>
      </c>
      <c r="C4856" s="1">
        <v>431.5409</v>
      </c>
      <c r="D4856" s="1">
        <v>3.687852</v>
      </c>
      <c r="E4856" s="1">
        <f t="shared" si="1"/>
        <v>97.99628354</v>
      </c>
    </row>
    <row r="4857" ht="14.25" customHeight="1">
      <c r="B4857" s="1">
        <v>40.07916</v>
      </c>
      <c r="C4857" s="1">
        <v>431.624</v>
      </c>
      <c r="D4857" s="1">
        <v>3.687848</v>
      </c>
      <c r="E4857" s="1">
        <f t="shared" si="1"/>
        <v>97.99617725</v>
      </c>
    </row>
    <row r="4858" ht="14.25" customHeight="1">
      <c r="B4858" s="1">
        <v>40.0875</v>
      </c>
      <c r="C4858" s="1">
        <v>431.7052</v>
      </c>
      <c r="D4858" s="1">
        <v>3.687839</v>
      </c>
      <c r="E4858" s="1">
        <f t="shared" si="1"/>
        <v>97.99593809</v>
      </c>
    </row>
    <row r="4859" ht="14.25" customHeight="1">
      <c r="B4859" s="1">
        <v>40.09583</v>
      </c>
      <c r="C4859" s="1">
        <v>431.7887</v>
      </c>
      <c r="D4859" s="1">
        <v>3.687834</v>
      </c>
      <c r="E4859" s="1">
        <f t="shared" si="1"/>
        <v>97.99580523</v>
      </c>
    </row>
    <row r="4860" ht="14.25" customHeight="1">
      <c r="B4860" s="1">
        <v>40.10417</v>
      </c>
      <c r="C4860" s="1">
        <v>431.872</v>
      </c>
      <c r="D4860" s="1">
        <v>3.68783</v>
      </c>
      <c r="E4860" s="1">
        <f t="shared" si="1"/>
        <v>97.99569894</v>
      </c>
    </row>
    <row r="4861" ht="14.25" customHeight="1">
      <c r="B4861" s="1">
        <v>40.1125</v>
      </c>
      <c r="C4861" s="1">
        <v>431.9545</v>
      </c>
      <c r="D4861" s="1">
        <v>3.687828</v>
      </c>
      <c r="E4861" s="1">
        <f t="shared" si="1"/>
        <v>97.99564579</v>
      </c>
    </row>
    <row r="4862" ht="14.25" customHeight="1">
      <c r="B4862" s="1">
        <v>40.12084</v>
      </c>
      <c r="C4862" s="1">
        <v>432.0379</v>
      </c>
      <c r="D4862" s="1">
        <v>3.687822</v>
      </c>
      <c r="E4862" s="1">
        <f t="shared" si="1"/>
        <v>97.99548636</v>
      </c>
    </row>
    <row r="4863" ht="14.25" customHeight="1">
      <c r="B4863" s="1">
        <v>40.12916</v>
      </c>
      <c r="C4863" s="1">
        <v>432.1201</v>
      </c>
      <c r="D4863" s="1">
        <v>3.687816</v>
      </c>
      <c r="E4863" s="1">
        <f t="shared" si="1"/>
        <v>97.99532692</v>
      </c>
    </row>
    <row r="4864" ht="14.25" customHeight="1">
      <c r="B4864" s="1">
        <v>40.1375</v>
      </c>
      <c r="C4864" s="1">
        <v>432.2012</v>
      </c>
      <c r="D4864" s="1">
        <v>3.687809</v>
      </c>
      <c r="E4864" s="1">
        <f t="shared" si="1"/>
        <v>97.99514091</v>
      </c>
    </row>
    <row r="4865" ht="14.25" customHeight="1">
      <c r="B4865" s="1">
        <v>40.14583</v>
      </c>
      <c r="C4865" s="1">
        <v>432.2856</v>
      </c>
      <c r="D4865" s="1">
        <v>3.6878</v>
      </c>
      <c r="E4865" s="1">
        <f t="shared" si="1"/>
        <v>97.99490176</v>
      </c>
    </row>
    <row r="4866" ht="14.25" customHeight="1">
      <c r="B4866" s="1">
        <v>40.15417</v>
      </c>
      <c r="C4866" s="1">
        <v>432.3676</v>
      </c>
      <c r="D4866" s="1">
        <v>3.687795</v>
      </c>
      <c r="E4866" s="1">
        <f t="shared" si="1"/>
        <v>97.99476889</v>
      </c>
    </row>
    <row r="4867" ht="14.25" customHeight="1">
      <c r="B4867" s="1">
        <v>40.1625</v>
      </c>
      <c r="C4867" s="1">
        <v>432.4516</v>
      </c>
      <c r="D4867" s="1">
        <v>3.68779</v>
      </c>
      <c r="E4867" s="1">
        <f t="shared" si="1"/>
        <v>97.99463603</v>
      </c>
    </row>
    <row r="4868" ht="14.25" customHeight="1">
      <c r="B4868" s="1">
        <v>40.17084</v>
      </c>
      <c r="C4868" s="1">
        <v>432.5336</v>
      </c>
      <c r="D4868" s="1">
        <v>3.687784</v>
      </c>
      <c r="E4868" s="1">
        <f t="shared" si="1"/>
        <v>97.99447659</v>
      </c>
    </row>
    <row r="4869" ht="14.25" customHeight="1">
      <c r="B4869" s="1">
        <v>40.17916</v>
      </c>
      <c r="C4869" s="1">
        <v>432.6162</v>
      </c>
      <c r="D4869" s="1">
        <v>3.687782</v>
      </c>
      <c r="E4869" s="1">
        <f t="shared" si="1"/>
        <v>97.99442345</v>
      </c>
    </row>
    <row r="4870" ht="14.25" customHeight="1">
      <c r="B4870" s="1">
        <v>40.1875</v>
      </c>
      <c r="C4870" s="1">
        <v>432.6992</v>
      </c>
      <c r="D4870" s="1">
        <v>3.68778</v>
      </c>
      <c r="E4870" s="1">
        <f t="shared" si="1"/>
        <v>97.9943703</v>
      </c>
    </row>
    <row r="4871" ht="14.25" customHeight="1">
      <c r="B4871" s="1">
        <v>40.19584</v>
      </c>
      <c r="C4871" s="1">
        <v>432.7816</v>
      </c>
      <c r="D4871" s="1">
        <v>3.687781</v>
      </c>
      <c r="E4871" s="1">
        <f t="shared" si="1"/>
        <v>97.99439687</v>
      </c>
    </row>
    <row r="4872" ht="14.25" customHeight="1">
      <c r="B4872" s="1">
        <v>40.20416</v>
      </c>
      <c r="C4872" s="1">
        <v>432.8648</v>
      </c>
      <c r="D4872" s="1">
        <v>3.687784</v>
      </c>
      <c r="E4872" s="1">
        <f t="shared" si="1"/>
        <v>97.99447659</v>
      </c>
    </row>
    <row r="4873" ht="14.25" customHeight="1">
      <c r="B4873" s="1">
        <v>40.2125</v>
      </c>
      <c r="C4873" s="1">
        <v>432.948</v>
      </c>
      <c r="D4873" s="1">
        <v>3.68778</v>
      </c>
      <c r="E4873" s="1">
        <f t="shared" si="1"/>
        <v>97.9943703</v>
      </c>
    </row>
    <row r="4874" ht="14.25" customHeight="1">
      <c r="B4874" s="1">
        <v>40.22083</v>
      </c>
      <c r="C4874" s="1">
        <v>433.0298</v>
      </c>
      <c r="D4874" s="1">
        <v>3.687774</v>
      </c>
      <c r="E4874" s="1">
        <f t="shared" si="1"/>
        <v>97.99421087</v>
      </c>
    </row>
    <row r="4875" ht="14.25" customHeight="1">
      <c r="B4875" s="1">
        <v>40.22917</v>
      </c>
      <c r="C4875" s="1">
        <v>433.1122</v>
      </c>
      <c r="D4875" s="1">
        <v>3.687773</v>
      </c>
      <c r="E4875" s="1">
        <f t="shared" si="1"/>
        <v>97.99418429</v>
      </c>
    </row>
    <row r="4876" ht="14.25" customHeight="1">
      <c r="B4876" s="1">
        <v>40.2375</v>
      </c>
      <c r="C4876" s="1">
        <v>433.1946</v>
      </c>
      <c r="D4876" s="1">
        <v>3.687771</v>
      </c>
      <c r="E4876" s="1">
        <f t="shared" si="1"/>
        <v>97.99413115</v>
      </c>
    </row>
    <row r="4877" ht="14.25" customHeight="1">
      <c r="B4877" s="1">
        <v>40.24584</v>
      </c>
      <c r="C4877" s="1">
        <v>433.2772</v>
      </c>
      <c r="D4877" s="1">
        <v>3.687769</v>
      </c>
      <c r="E4877" s="1">
        <f t="shared" si="1"/>
        <v>97.994078</v>
      </c>
    </row>
    <row r="4878" ht="14.25" customHeight="1">
      <c r="B4878" s="1">
        <v>40.25416</v>
      </c>
      <c r="C4878" s="1">
        <v>433.3614</v>
      </c>
      <c r="D4878" s="1">
        <v>3.687766</v>
      </c>
      <c r="E4878" s="1">
        <f t="shared" si="1"/>
        <v>97.99399828</v>
      </c>
    </row>
    <row r="4879" ht="14.25" customHeight="1">
      <c r="B4879" s="1">
        <v>40.2625</v>
      </c>
      <c r="C4879" s="1">
        <v>433.4437</v>
      </c>
      <c r="D4879" s="1">
        <v>3.687764</v>
      </c>
      <c r="E4879" s="1">
        <f t="shared" si="1"/>
        <v>97.99394514</v>
      </c>
    </row>
    <row r="4880" ht="14.25" customHeight="1">
      <c r="B4880" s="1">
        <v>40.27083</v>
      </c>
      <c r="C4880" s="1">
        <v>433.5271</v>
      </c>
      <c r="D4880" s="1">
        <v>3.687768</v>
      </c>
      <c r="E4880" s="1">
        <f t="shared" si="1"/>
        <v>97.99405143</v>
      </c>
    </row>
    <row r="4881" ht="14.25" customHeight="1">
      <c r="B4881" s="1">
        <v>40.27917</v>
      </c>
      <c r="C4881" s="1">
        <v>433.609</v>
      </c>
      <c r="D4881" s="1">
        <v>3.68777</v>
      </c>
      <c r="E4881" s="1">
        <f t="shared" si="1"/>
        <v>97.99410457</v>
      </c>
    </row>
    <row r="4882" ht="14.25" customHeight="1">
      <c r="B4882" s="1">
        <v>40.2875</v>
      </c>
      <c r="C4882" s="1">
        <v>433.69</v>
      </c>
      <c r="D4882" s="1">
        <v>3.68777</v>
      </c>
      <c r="E4882" s="1">
        <f t="shared" si="1"/>
        <v>97.99410457</v>
      </c>
    </row>
    <row r="4883" ht="14.25" customHeight="1">
      <c r="B4883" s="1">
        <v>40.29584</v>
      </c>
      <c r="C4883" s="1">
        <v>433.7734</v>
      </c>
      <c r="D4883" s="1">
        <v>3.687769</v>
      </c>
      <c r="E4883" s="1">
        <f t="shared" si="1"/>
        <v>97.994078</v>
      </c>
    </row>
    <row r="4884" ht="14.25" customHeight="1">
      <c r="B4884" s="1">
        <v>40.30416</v>
      </c>
      <c r="C4884" s="1">
        <v>433.8556</v>
      </c>
      <c r="D4884" s="1">
        <v>3.687764</v>
      </c>
      <c r="E4884" s="1">
        <f t="shared" si="1"/>
        <v>97.99394514</v>
      </c>
    </row>
    <row r="4885" ht="14.25" customHeight="1">
      <c r="B4885" s="1">
        <v>40.3125</v>
      </c>
      <c r="C4885" s="1">
        <v>433.9402</v>
      </c>
      <c r="D4885" s="1">
        <v>3.68776</v>
      </c>
      <c r="E4885" s="1">
        <f t="shared" si="1"/>
        <v>97.99383885</v>
      </c>
    </row>
    <row r="4886" ht="14.25" customHeight="1">
      <c r="B4886" s="1">
        <v>40.32084</v>
      </c>
      <c r="C4886" s="1">
        <v>434.023</v>
      </c>
      <c r="D4886" s="1">
        <v>3.687757</v>
      </c>
      <c r="E4886" s="1">
        <f t="shared" si="1"/>
        <v>97.99375913</v>
      </c>
    </row>
    <row r="4887" ht="14.25" customHeight="1">
      <c r="B4887" s="1">
        <v>40.32916</v>
      </c>
      <c r="C4887" s="1">
        <v>434.1046</v>
      </c>
      <c r="D4887" s="1">
        <v>3.68776</v>
      </c>
      <c r="E4887" s="1">
        <f t="shared" si="1"/>
        <v>97.99383885</v>
      </c>
    </row>
    <row r="4888" ht="14.25" customHeight="1">
      <c r="B4888" s="1">
        <v>40.3375</v>
      </c>
      <c r="C4888" s="1">
        <v>434.1889</v>
      </c>
      <c r="D4888" s="1">
        <v>3.687761</v>
      </c>
      <c r="E4888" s="1">
        <f t="shared" si="1"/>
        <v>97.99386542</v>
      </c>
    </row>
    <row r="4889" ht="14.25" customHeight="1">
      <c r="B4889" s="1">
        <v>40.34583</v>
      </c>
      <c r="C4889" s="1">
        <v>434.27</v>
      </c>
      <c r="D4889" s="1">
        <v>3.687758</v>
      </c>
      <c r="E4889" s="1">
        <f t="shared" si="1"/>
        <v>97.9937857</v>
      </c>
    </row>
    <row r="4890" ht="14.25" customHeight="1">
      <c r="B4890" s="1">
        <v>40.35417</v>
      </c>
      <c r="C4890" s="1">
        <v>434.3543</v>
      </c>
      <c r="D4890" s="1">
        <v>3.687754</v>
      </c>
      <c r="E4890" s="1">
        <f t="shared" si="1"/>
        <v>97.99367941</v>
      </c>
    </row>
    <row r="4891" ht="14.25" customHeight="1">
      <c r="B4891" s="1">
        <v>40.3625</v>
      </c>
      <c r="C4891" s="1">
        <v>434.4371</v>
      </c>
      <c r="D4891" s="1">
        <v>3.687752</v>
      </c>
      <c r="E4891" s="1">
        <f t="shared" si="1"/>
        <v>97.99362627</v>
      </c>
    </row>
    <row r="4892" ht="14.25" customHeight="1">
      <c r="B4892" s="1">
        <v>40.37084</v>
      </c>
      <c r="C4892" s="1">
        <v>434.5194</v>
      </c>
      <c r="D4892" s="1">
        <v>3.687749</v>
      </c>
      <c r="E4892" s="1">
        <f t="shared" si="1"/>
        <v>97.99354655</v>
      </c>
    </row>
    <row r="4893" ht="14.25" customHeight="1">
      <c r="B4893" s="1">
        <v>40.37916</v>
      </c>
      <c r="C4893" s="1">
        <v>434.6017</v>
      </c>
      <c r="D4893" s="1">
        <v>3.687744</v>
      </c>
      <c r="E4893" s="1">
        <f t="shared" si="1"/>
        <v>97.99341368</v>
      </c>
    </row>
    <row r="4894" ht="14.25" customHeight="1">
      <c r="B4894" s="1">
        <v>40.3875</v>
      </c>
      <c r="C4894" s="1">
        <v>434.6854</v>
      </c>
      <c r="D4894" s="1">
        <v>3.687735</v>
      </c>
      <c r="E4894" s="1">
        <f t="shared" si="1"/>
        <v>97.99317453</v>
      </c>
    </row>
    <row r="4895" ht="14.25" customHeight="1">
      <c r="B4895" s="1">
        <v>40.39583</v>
      </c>
      <c r="C4895" s="1">
        <v>434.7679</v>
      </c>
      <c r="D4895" s="1">
        <v>3.68773</v>
      </c>
      <c r="E4895" s="1">
        <f t="shared" si="1"/>
        <v>97.99304167</v>
      </c>
    </row>
    <row r="4896" ht="14.25" customHeight="1">
      <c r="B4896" s="1">
        <v>40.40417</v>
      </c>
      <c r="C4896" s="1">
        <v>434.8504</v>
      </c>
      <c r="D4896" s="1">
        <v>3.687723</v>
      </c>
      <c r="E4896" s="1">
        <f t="shared" si="1"/>
        <v>97.99285566</v>
      </c>
    </row>
    <row r="4897" ht="14.25" customHeight="1">
      <c r="B4897" s="1">
        <v>40.4125</v>
      </c>
      <c r="C4897" s="1">
        <v>434.9347</v>
      </c>
      <c r="D4897" s="1">
        <v>3.687714</v>
      </c>
      <c r="E4897" s="1">
        <f t="shared" si="1"/>
        <v>97.9926165</v>
      </c>
    </row>
    <row r="4898" ht="14.25" customHeight="1">
      <c r="B4898" s="1">
        <v>40.42084</v>
      </c>
      <c r="C4898" s="1">
        <v>435.017</v>
      </c>
      <c r="D4898" s="1">
        <v>3.687711</v>
      </c>
      <c r="E4898" s="1">
        <f t="shared" si="1"/>
        <v>97.99253678</v>
      </c>
    </row>
    <row r="4899" ht="14.25" customHeight="1">
      <c r="B4899" s="1">
        <v>40.42916</v>
      </c>
      <c r="C4899" s="1">
        <v>435.0997</v>
      </c>
      <c r="D4899" s="1">
        <v>3.687708</v>
      </c>
      <c r="E4899" s="1">
        <f t="shared" si="1"/>
        <v>97.99245707</v>
      </c>
    </row>
    <row r="4900" ht="14.25" customHeight="1">
      <c r="B4900" s="1">
        <v>40.4375</v>
      </c>
      <c r="C4900" s="1">
        <v>435.1828</v>
      </c>
      <c r="D4900" s="1">
        <v>3.687704</v>
      </c>
      <c r="E4900" s="1">
        <f t="shared" si="1"/>
        <v>97.99235077</v>
      </c>
    </row>
    <row r="4901" ht="14.25" customHeight="1">
      <c r="B4901" s="1">
        <v>40.44584</v>
      </c>
      <c r="C4901" s="1">
        <v>435.2656</v>
      </c>
      <c r="D4901" s="1">
        <v>3.6877</v>
      </c>
      <c r="E4901" s="1">
        <f t="shared" si="1"/>
        <v>97.99224448</v>
      </c>
    </row>
    <row r="4902" ht="14.25" customHeight="1">
      <c r="B4902" s="1">
        <v>40.45416</v>
      </c>
      <c r="C4902" s="1">
        <v>435.347</v>
      </c>
      <c r="D4902" s="1">
        <v>3.687695</v>
      </c>
      <c r="E4902" s="1">
        <f t="shared" si="1"/>
        <v>97.99211162</v>
      </c>
    </row>
    <row r="4903" ht="14.25" customHeight="1">
      <c r="B4903" s="1">
        <v>40.4625</v>
      </c>
      <c r="C4903" s="1">
        <v>435.4299</v>
      </c>
      <c r="D4903" s="1">
        <v>3.687692</v>
      </c>
      <c r="E4903" s="1">
        <f t="shared" si="1"/>
        <v>97.9920319</v>
      </c>
    </row>
    <row r="4904" ht="14.25" customHeight="1">
      <c r="B4904" s="1">
        <v>40.47083</v>
      </c>
      <c r="C4904" s="1">
        <v>435.5134</v>
      </c>
      <c r="D4904" s="1">
        <v>3.68769</v>
      </c>
      <c r="E4904" s="1">
        <f t="shared" si="1"/>
        <v>97.99197876</v>
      </c>
    </row>
    <row r="4905" ht="14.25" customHeight="1">
      <c r="B4905" s="1">
        <v>40.47917</v>
      </c>
      <c r="C4905" s="1">
        <v>435.5954</v>
      </c>
      <c r="D4905" s="1">
        <v>3.68769</v>
      </c>
      <c r="E4905" s="1">
        <f t="shared" si="1"/>
        <v>97.99197876</v>
      </c>
    </row>
    <row r="4906" ht="14.25" customHeight="1">
      <c r="B4906" s="1">
        <v>40.4875</v>
      </c>
      <c r="C4906" s="1">
        <v>435.6775</v>
      </c>
      <c r="D4906" s="1">
        <v>3.68769</v>
      </c>
      <c r="E4906" s="1">
        <f t="shared" si="1"/>
        <v>97.99197876</v>
      </c>
    </row>
    <row r="4907" ht="14.25" customHeight="1">
      <c r="B4907" s="1">
        <v>40.49584</v>
      </c>
      <c r="C4907" s="1">
        <v>435.7611</v>
      </c>
      <c r="D4907" s="1">
        <v>3.687687</v>
      </c>
      <c r="E4907" s="1">
        <f t="shared" si="1"/>
        <v>97.99189904</v>
      </c>
    </row>
    <row r="4908" ht="14.25" customHeight="1">
      <c r="B4908" s="1">
        <v>40.50416</v>
      </c>
      <c r="C4908" s="1">
        <v>435.8434</v>
      </c>
      <c r="D4908" s="1">
        <v>3.687682</v>
      </c>
      <c r="E4908" s="1">
        <f t="shared" si="1"/>
        <v>97.99176617</v>
      </c>
    </row>
    <row r="4909" ht="14.25" customHeight="1">
      <c r="B4909" s="1">
        <v>40.5125</v>
      </c>
      <c r="C4909" s="1">
        <v>435.927</v>
      </c>
      <c r="D4909" s="1">
        <v>3.68768</v>
      </c>
      <c r="E4909" s="1">
        <f t="shared" si="1"/>
        <v>97.99171303</v>
      </c>
    </row>
    <row r="4910" ht="14.25" customHeight="1">
      <c r="B4910" s="1">
        <v>40.52083</v>
      </c>
      <c r="C4910" s="1">
        <v>436.0083</v>
      </c>
      <c r="D4910" s="1">
        <v>3.687675</v>
      </c>
      <c r="E4910" s="1">
        <f t="shared" si="1"/>
        <v>97.99158017</v>
      </c>
    </row>
    <row r="4911" ht="14.25" customHeight="1">
      <c r="B4911" s="1">
        <v>40.52917</v>
      </c>
      <c r="C4911" s="1">
        <v>436.091</v>
      </c>
      <c r="D4911" s="1">
        <v>3.687671</v>
      </c>
      <c r="E4911" s="1">
        <f t="shared" si="1"/>
        <v>97.99147387</v>
      </c>
    </row>
    <row r="4912" ht="14.25" customHeight="1">
      <c r="B4912" s="1">
        <v>40.5375</v>
      </c>
      <c r="C4912" s="1">
        <v>436.1732</v>
      </c>
      <c r="D4912" s="1">
        <v>3.687669</v>
      </c>
      <c r="E4912" s="1">
        <f t="shared" si="1"/>
        <v>97.99142073</v>
      </c>
    </row>
    <row r="4913" ht="14.25" customHeight="1">
      <c r="B4913" s="1">
        <v>40.54584</v>
      </c>
      <c r="C4913" s="1">
        <v>436.2553</v>
      </c>
      <c r="D4913" s="1">
        <v>3.687674</v>
      </c>
      <c r="E4913" s="1">
        <f t="shared" si="1"/>
        <v>97.99155359</v>
      </c>
    </row>
    <row r="4914" ht="14.25" customHeight="1">
      <c r="B4914" s="1">
        <v>40.55416</v>
      </c>
      <c r="C4914" s="1">
        <v>436.3382</v>
      </c>
      <c r="D4914" s="1">
        <v>3.687676</v>
      </c>
      <c r="E4914" s="1">
        <f t="shared" si="1"/>
        <v>97.99160674</v>
      </c>
    </row>
    <row r="4915" ht="14.25" customHeight="1">
      <c r="B4915" s="1">
        <v>40.5625</v>
      </c>
      <c r="C4915" s="1">
        <v>436.421</v>
      </c>
      <c r="D4915" s="1">
        <v>3.687672</v>
      </c>
      <c r="E4915" s="1">
        <f t="shared" si="1"/>
        <v>97.99150045</v>
      </c>
    </row>
    <row r="4916" ht="14.25" customHeight="1">
      <c r="B4916" s="1">
        <v>40.57084</v>
      </c>
      <c r="C4916" s="1">
        <v>436.5024</v>
      </c>
      <c r="D4916" s="1">
        <v>3.687671</v>
      </c>
      <c r="E4916" s="1">
        <f t="shared" si="1"/>
        <v>97.99147387</v>
      </c>
    </row>
    <row r="4917" ht="14.25" customHeight="1">
      <c r="B4917" s="1">
        <v>40.57916</v>
      </c>
      <c r="C4917" s="1">
        <v>436.5859</v>
      </c>
      <c r="D4917" s="1">
        <v>3.687669</v>
      </c>
      <c r="E4917" s="1">
        <f t="shared" si="1"/>
        <v>97.99142073</v>
      </c>
    </row>
    <row r="4918" ht="14.25" customHeight="1">
      <c r="B4918" s="1">
        <v>40.5875</v>
      </c>
      <c r="C4918" s="1">
        <v>436.669</v>
      </c>
      <c r="D4918" s="1">
        <v>3.687668</v>
      </c>
      <c r="E4918" s="1">
        <f t="shared" si="1"/>
        <v>97.99139416</v>
      </c>
    </row>
    <row r="4919" ht="14.25" customHeight="1">
      <c r="B4919" s="1">
        <v>40.59583</v>
      </c>
      <c r="C4919" s="1">
        <v>436.75</v>
      </c>
      <c r="D4919" s="1">
        <v>3.687665</v>
      </c>
      <c r="E4919" s="1">
        <f t="shared" si="1"/>
        <v>97.99131444</v>
      </c>
    </row>
    <row r="4920" ht="14.25" customHeight="1">
      <c r="B4920" s="1">
        <v>40.60417</v>
      </c>
      <c r="C4920" s="1">
        <v>436.8328</v>
      </c>
      <c r="D4920" s="1">
        <v>3.687662</v>
      </c>
      <c r="E4920" s="1">
        <f t="shared" si="1"/>
        <v>97.99123472</v>
      </c>
    </row>
    <row r="4921" ht="14.25" customHeight="1">
      <c r="B4921" s="1">
        <v>40.6125</v>
      </c>
      <c r="C4921" s="1">
        <v>436.9159</v>
      </c>
      <c r="D4921" s="1">
        <v>3.687661</v>
      </c>
      <c r="E4921" s="1">
        <f t="shared" si="1"/>
        <v>97.99120815</v>
      </c>
    </row>
    <row r="4922" ht="14.25" customHeight="1">
      <c r="B4922" s="1">
        <v>40.62084</v>
      </c>
      <c r="C4922" s="1">
        <v>436.9984</v>
      </c>
      <c r="D4922" s="1">
        <v>3.687659</v>
      </c>
      <c r="E4922" s="1">
        <f t="shared" si="1"/>
        <v>97.991155</v>
      </c>
    </row>
    <row r="4923" ht="14.25" customHeight="1">
      <c r="B4923" s="1">
        <v>40.62916</v>
      </c>
      <c r="C4923" s="1">
        <v>437.0826</v>
      </c>
      <c r="D4923" s="1">
        <v>3.687656</v>
      </c>
      <c r="E4923" s="1">
        <f t="shared" si="1"/>
        <v>97.99107528</v>
      </c>
    </row>
    <row r="4924" ht="14.25" customHeight="1">
      <c r="B4924" s="1">
        <v>40.6375</v>
      </c>
      <c r="C4924" s="1">
        <v>437.163</v>
      </c>
      <c r="D4924" s="1">
        <v>3.687658</v>
      </c>
      <c r="E4924" s="1">
        <f t="shared" si="1"/>
        <v>97.99112843</v>
      </c>
    </row>
    <row r="4925" ht="14.25" customHeight="1">
      <c r="B4925" s="1">
        <v>40.64583</v>
      </c>
      <c r="C4925" s="1">
        <v>437.2472</v>
      </c>
      <c r="D4925" s="1">
        <v>3.687656</v>
      </c>
      <c r="E4925" s="1">
        <f t="shared" si="1"/>
        <v>97.99107528</v>
      </c>
    </row>
    <row r="4926" ht="14.25" customHeight="1">
      <c r="B4926" s="1">
        <v>40.65417</v>
      </c>
      <c r="C4926" s="1">
        <v>437.3291</v>
      </c>
      <c r="D4926" s="1">
        <v>3.68765</v>
      </c>
      <c r="E4926" s="1">
        <f t="shared" si="1"/>
        <v>97.99091585</v>
      </c>
    </row>
    <row r="4927" ht="14.25" customHeight="1">
      <c r="B4927" s="1">
        <v>40.6625</v>
      </c>
      <c r="C4927" s="1">
        <v>437.4126</v>
      </c>
      <c r="D4927" s="1">
        <v>3.687645</v>
      </c>
      <c r="E4927" s="1">
        <f t="shared" si="1"/>
        <v>97.99078298</v>
      </c>
    </row>
    <row r="4928" ht="14.25" customHeight="1">
      <c r="B4928" s="1">
        <v>40.67084</v>
      </c>
      <c r="C4928" s="1">
        <v>437.4964</v>
      </c>
      <c r="D4928" s="1">
        <v>3.68764</v>
      </c>
      <c r="E4928" s="1">
        <f t="shared" si="1"/>
        <v>97.99065012</v>
      </c>
    </row>
    <row r="4929" ht="14.25" customHeight="1">
      <c r="B4929" s="1">
        <v>40.67916</v>
      </c>
      <c r="C4929" s="1">
        <v>437.5774</v>
      </c>
      <c r="D4929" s="1">
        <v>3.687633</v>
      </c>
      <c r="E4929" s="1">
        <f t="shared" si="1"/>
        <v>97.99046411</v>
      </c>
    </row>
    <row r="4930" ht="14.25" customHeight="1">
      <c r="B4930" s="1">
        <v>40.6875</v>
      </c>
      <c r="C4930" s="1">
        <v>437.6594</v>
      </c>
      <c r="D4930" s="1">
        <v>3.687632</v>
      </c>
      <c r="E4930" s="1">
        <f t="shared" si="1"/>
        <v>97.99043754</v>
      </c>
    </row>
    <row r="4931" ht="14.25" customHeight="1">
      <c r="B4931" s="1">
        <v>40.69584</v>
      </c>
      <c r="C4931" s="1">
        <v>437.7438</v>
      </c>
      <c r="D4931" s="1">
        <v>3.687628</v>
      </c>
      <c r="E4931" s="1">
        <f t="shared" si="1"/>
        <v>97.99033125</v>
      </c>
    </row>
    <row r="4932" ht="14.25" customHeight="1">
      <c r="B4932" s="1">
        <v>40.70416</v>
      </c>
      <c r="C4932" s="1">
        <v>437.8266</v>
      </c>
      <c r="D4932" s="1">
        <v>3.687626</v>
      </c>
      <c r="E4932" s="1">
        <f t="shared" si="1"/>
        <v>97.9902781</v>
      </c>
    </row>
    <row r="4933" ht="14.25" customHeight="1">
      <c r="B4933" s="1">
        <v>40.7125</v>
      </c>
      <c r="C4933" s="1">
        <v>437.9081</v>
      </c>
      <c r="D4933" s="1">
        <v>3.687628</v>
      </c>
      <c r="E4933" s="1">
        <f t="shared" si="1"/>
        <v>97.99033125</v>
      </c>
    </row>
    <row r="4934" ht="14.25" customHeight="1">
      <c r="B4934" s="1">
        <v>40.72083</v>
      </c>
      <c r="C4934" s="1">
        <v>437.9907</v>
      </c>
      <c r="D4934" s="1">
        <v>3.687628</v>
      </c>
      <c r="E4934" s="1">
        <f t="shared" si="1"/>
        <v>97.99033125</v>
      </c>
    </row>
    <row r="4935" ht="14.25" customHeight="1">
      <c r="B4935" s="1">
        <v>40.72917</v>
      </c>
      <c r="C4935" s="1">
        <v>438.0756</v>
      </c>
      <c r="D4935" s="1">
        <v>3.687622</v>
      </c>
      <c r="E4935" s="1">
        <f t="shared" si="1"/>
        <v>97.99017181</v>
      </c>
    </row>
    <row r="4936" ht="14.25" customHeight="1">
      <c r="B4936" s="1">
        <v>40.7375</v>
      </c>
      <c r="C4936" s="1">
        <v>438.1582</v>
      </c>
      <c r="D4936" s="1">
        <v>3.687622</v>
      </c>
      <c r="E4936" s="1">
        <f t="shared" si="1"/>
        <v>97.99017181</v>
      </c>
    </row>
    <row r="4937" ht="14.25" customHeight="1">
      <c r="B4937" s="1">
        <v>40.74584</v>
      </c>
      <c r="C4937" s="1">
        <v>438.2412</v>
      </c>
      <c r="D4937" s="1">
        <v>3.68762</v>
      </c>
      <c r="E4937" s="1">
        <f t="shared" si="1"/>
        <v>97.99011867</v>
      </c>
    </row>
    <row r="4938" ht="14.25" customHeight="1">
      <c r="B4938" s="1">
        <v>40.75416</v>
      </c>
      <c r="C4938" s="1">
        <v>438.3232</v>
      </c>
      <c r="D4938" s="1">
        <v>3.687614</v>
      </c>
      <c r="E4938" s="1">
        <f t="shared" si="1"/>
        <v>97.98995923</v>
      </c>
    </row>
    <row r="4939" ht="14.25" customHeight="1">
      <c r="B4939" s="1">
        <v>40.7625</v>
      </c>
      <c r="C4939" s="1">
        <v>438.4048</v>
      </c>
      <c r="D4939" s="1">
        <v>3.68761</v>
      </c>
      <c r="E4939" s="1">
        <f t="shared" si="1"/>
        <v>97.98985294</v>
      </c>
    </row>
    <row r="4940" ht="14.25" customHeight="1">
      <c r="B4940" s="1">
        <v>40.77083</v>
      </c>
      <c r="C4940" s="1">
        <v>438.4893</v>
      </c>
      <c r="D4940" s="1">
        <v>3.687609</v>
      </c>
      <c r="E4940" s="1">
        <f t="shared" si="1"/>
        <v>97.98982637</v>
      </c>
    </row>
    <row r="4941" ht="14.25" customHeight="1">
      <c r="B4941" s="1">
        <v>40.77917</v>
      </c>
      <c r="C4941" s="1">
        <v>438.5714</v>
      </c>
      <c r="D4941" s="1">
        <v>3.687604</v>
      </c>
      <c r="E4941" s="1">
        <f t="shared" si="1"/>
        <v>97.9896935</v>
      </c>
    </row>
    <row r="4942" ht="14.25" customHeight="1">
      <c r="B4942" s="1">
        <v>40.7875</v>
      </c>
      <c r="C4942" s="1">
        <v>438.6552</v>
      </c>
      <c r="D4942" s="1">
        <v>3.687594</v>
      </c>
      <c r="E4942" s="1">
        <f t="shared" si="1"/>
        <v>97.98942777</v>
      </c>
    </row>
    <row r="4943" ht="14.25" customHeight="1">
      <c r="B4943" s="1">
        <v>40.79584</v>
      </c>
      <c r="C4943" s="1">
        <v>438.7394</v>
      </c>
      <c r="D4943" s="1">
        <v>3.687597</v>
      </c>
      <c r="E4943" s="1">
        <f t="shared" si="1"/>
        <v>97.98950749</v>
      </c>
    </row>
    <row r="4944" ht="14.25" customHeight="1">
      <c r="B4944" s="1">
        <v>40.80416</v>
      </c>
      <c r="C4944" s="1">
        <v>438.8199</v>
      </c>
      <c r="D4944" s="1">
        <v>3.687596</v>
      </c>
      <c r="E4944" s="1">
        <f t="shared" si="1"/>
        <v>97.98948092</v>
      </c>
    </row>
    <row r="4945" ht="14.25" customHeight="1">
      <c r="B4945" s="1">
        <v>40.8125</v>
      </c>
      <c r="C4945" s="1">
        <v>438.9024</v>
      </c>
      <c r="D4945" s="1">
        <v>3.68759</v>
      </c>
      <c r="E4945" s="1">
        <f t="shared" si="1"/>
        <v>97.98932148</v>
      </c>
    </row>
    <row r="4946" ht="14.25" customHeight="1">
      <c r="B4946" s="1">
        <v>40.82084</v>
      </c>
      <c r="C4946" s="1">
        <v>438.9842</v>
      </c>
      <c r="D4946" s="1">
        <v>3.687584</v>
      </c>
      <c r="E4946" s="1">
        <f t="shared" si="1"/>
        <v>97.98916205</v>
      </c>
    </row>
    <row r="4947" ht="14.25" customHeight="1">
      <c r="B4947" s="1">
        <v>40.82916</v>
      </c>
      <c r="C4947" s="1">
        <v>439.0676</v>
      </c>
      <c r="D4947" s="1">
        <v>3.687576</v>
      </c>
      <c r="E4947" s="1">
        <f t="shared" si="1"/>
        <v>97.98894947</v>
      </c>
    </row>
    <row r="4948" ht="14.25" customHeight="1">
      <c r="B4948" s="1">
        <v>40.8375</v>
      </c>
      <c r="C4948" s="1">
        <v>439.15</v>
      </c>
      <c r="D4948" s="1">
        <v>3.687574</v>
      </c>
      <c r="E4948" s="1">
        <f t="shared" si="1"/>
        <v>97.98889632</v>
      </c>
    </row>
    <row r="4949" ht="14.25" customHeight="1">
      <c r="B4949" s="1">
        <v>40.84583</v>
      </c>
      <c r="C4949" s="1">
        <v>439.2341</v>
      </c>
      <c r="D4949" s="1">
        <v>3.687568</v>
      </c>
      <c r="E4949" s="1">
        <f t="shared" si="1"/>
        <v>97.98873688</v>
      </c>
    </row>
    <row r="4950" ht="14.25" customHeight="1">
      <c r="B4950" s="1">
        <v>40.85417</v>
      </c>
      <c r="C4950" s="1">
        <v>439.3159</v>
      </c>
      <c r="D4950" s="1">
        <v>3.687564</v>
      </c>
      <c r="E4950" s="1">
        <f t="shared" si="1"/>
        <v>97.98863059</v>
      </c>
    </row>
    <row r="4951" ht="14.25" customHeight="1">
      <c r="B4951" s="1">
        <v>40.8625</v>
      </c>
      <c r="C4951" s="1">
        <v>439.4</v>
      </c>
      <c r="D4951" s="1">
        <v>3.687564</v>
      </c>
      <c r="E4951" s="1">
        <f t="shared" si="1"/>
        <v>97.98863059</v>
      </c>
    </row>
    <row r="4952" ht="14.25" customHeight="1">
      <c r="B4952" s="1">
        <v>40.87084</v>
      </c>
      <c r="C4952" s="1">
        <v>439.4806</v>
      </c>
      <c r="D4952" s="1">
        <v>3.687561</v>
      </c>
      <c r="E4952" s="1">
        <f t="shared" si="1"/>
        <v>97.98855087</v>
      </c>
    </row>
    <row r="4953" ht="14.25" customHeight="1">
      <c r="B4953" s="1">
        <v>40.87916</v>
      </c>
      <c r="C4953" s="1">
        <v>439.5641</v>
      </c>
      <c r="D4953" s="1">
        <v>3.687553</v>
      </c>
      <c r="E4953" s="1">
        <f t="shared" si="1"/>
        <v>97.98833829</v>
      </c>
    </row>
    <row r="4954" ht="14.25" customHeight="1">
      <c r="B4954" s="1">
        <v>40.8875</v>
      </c>
      <c r="C4954" s="1">
        <v>439.645</v>
      </c>
      <c r="D4954" s="1">
        <v>3.687546</v>
      </c>
      <c r="E4954" s="1">
        <f t="shared" si="1"/>
        <v>97.98815228</v>
      </c>
    </row>
    <row r="4955" ht="14.25" customHeight="1">
      <c r="B4955" s="1">
        <v>40.89583</v>
      </c>
      <c r="C4955" s="1">
        <v>439.7294</v>
      </c>
      <c r="D4955" s="1">
        <v>3.687541</v>
      </c>
      <c r="E4955" s="1">
        <f t="shared" si="1"/>
        <v>97.98801942</v>
      </c>
    </row>
    <row r="4956" ht="14.25" customHeight="1">
      <c r="B4956" s="1">
        <v>40.90417</v>
      </c>
      <c r="C4956" s="1">
        <v>439.8117</v>
      </c>
      <c r="D4956" s="1">
        <v>3.687536</v>
      </c>
      <c r="E4956" s="1">
        <f t="shared" si="1"/>
        <v>97.98788656</v>
      </c>
    </row>
    <row r="4957" ht="14.25" customHeight="1">
      <c r="B4957" s="1">
        <v>40.9125</v>
      </c>
      <c r="C4957" s="1">
        <v>439.895</v>
      </c>
      <c r="D4957" s="1">
        <v>3.687533</v>
      </c>
      <c r="E4957" s="1">
        <f t="shared" si="1"/>
        <v>97.98780684</v>
      </c>
    </row>
    <row r="4958" ht="14.25" customHeight="1">
      <c r="B4958" s="1">
        <v>40.92084</v>
      </c>
      <c r="C4958" s="1">
        <v>439.9777</v>
      </c>
      <c r="D4958" s="1">
        <v>3.687528</v>
      </c>
      <c r="E4958" s="1">
        <f t="shared" si="1"/>
        <v>97.98767397</v>
      </c>
    </row>
    <row r="4959" ht="14.25" customHeight="1">
      <c r="B4959" s="1">
        <v>40.92916</v>
      </c>
      <c r="C4959" s="1">
        <v>440.06</v>
      </c>
      <c r="D4959" s="1">
        <v>3.687524</v>
      </c>
      <c r="E4959" s="1">
        <f t="shared" si="1"/>
        <v>97.98756768</v>
      </c>
    </row>
    <row r="4960" ht="14.25" customHeight="1">
      <c r="B4960" s="1">
        <v>40.9375</v>
      </c>
      <c r="C4960" s="1">
        <v>440.1422</v>
      </c>
      <c r="D4960" s="1">
        <v>3.687519</v>
      </c>
      <c r="E4960" s="1">
        <f t="shared" si="1"/>
        <v>97.98743482</v>
      </c>
    </row>
    <row r="4961" ht="14.25" customHeight="1">
      <c r="B4961" s="1">
        <v>40.94584</v>
      </c>
      <c r="C4961" s="1">
        <v>440.2262</v>
      </c>
      <c r="D4961" s="1">
        <v>3.687517</v>
      </c>
      <c r="E4961" s="1">
        <f t="shared" si="1"/>
        <v>97.98738167</v>
      </c>
    </row>
    <row r="4962" ht="14.25" customHeight="1">
      <c r="B4962" s="1">
        <v>40.95416</v>
      </c>
      <c r="C4962" s="1">
        <v>440.3087</v>
      </c>
      <c r="D4962" s="1">
        <v>3.687517</v>
      </c>
      <c r="E4962" s="1">
        <f t="shared" si="1"/>
        <v>97.98738167</v>
      </c>
    </row>
    <row r="4963" ht="14.25" customHeight="1">
      <c r="B4963" s="1">
        <v>40.9625</v>
      </c>
      <c r="C4963" s="1">
        <v>440.3904</v>
      </c>
      <c r="D4963" s="1">
        <v>3.687513</v>
      </c>
      <c r="E4963" s="1">
        <f t="shared" si="1"/>
        <v>97.98727538</v>
      </c>
    </row>
    <row r="4964" ht="14.25" customHeight="1">
      <c r="B4964" s="1">
        <v>40.97083</v>
      </c>
      <c r="C4964" s="1">
        <v>440.4727</v>
      </c>
      <c r="D4964" s="1">
        <v>3.687512</v>
      </c>
      <c r="E4964" s="1">
        <f t="shared" si="1"/>
        <v>97.98724881</v>
      </c>
    </row>
    <row r="4965" ht="14.25" customHeight="1">
      <c r="B4965" s="1">
        <v>40.97917</v>
      </c>
      <c r="C4965" s="1">
        <v>440.5551</v>
      </c>
      <c r="D4965" s="1">
        <v>3.687508</v>
      </c>
      <c r="E4965" s="1">
        <f t="shared" si="1"/>
        <v>97.98714252</v>
      </c>
    </row>
    <row r="4966" ht="14.25" customHeight="1">
      <c r="B4966" s="1">
        <v>40.9875</v>
      </c>
      <c r="C4966" s="1">
        <v>440.6373</v>
      </c>
      <c r="D4966" s="1">
        <v>3.687498</v>
      </c>
      <c r="E4966" s="1">
        <f t="shared" si="1"/>
        <v>97.98687679</v>
      </c>
    </row>
    <row r="4967" ht="14.25" customHeight="1">
      <c r="B4967" s="1">
        <v>40.99584</v>
      </c>
      <c r="C4967" s="1">
        <v>440.7206</v>
      </c>
      <c r="D4967" s="1">
        <v>3.687498</v>
      </c>
      <c r="E4967" s="1">
        <f t="shared" si="1"/>
        <v>97.98687679</v>
      </c>
    </row>
    <row r="4968" ht="14.25" customHeight="1">
      <c r="B4968" s="1">
        <v>41.00416</v>
      </c>
      <c r="C4968" s="1">
        <v>440.8016</v>
      </c>
      <c r="D4968" s="1">
        <v>3.687496</v>
      </c>
      <c r="E4968" s="1">
        <f t="shared" si="1"/>
        <v>97.98682365</v>
      </c>
    </row>
    <row r="4969" ht="14.25" customHeight="1">
      <c r="B4969" s="1">
        <v>41.0125</v>
      </c>
      <c r="C4969" s="1">
        <v>440.886</v>
      </c>
      <c r="D4969" s="1">
        <v>3.687494</v>
      </c>
      <c r="E4969" s="1">
        <f t="shared" si="1"/>
        <v>97.9867705</v>
      </c>
    </row>
    <row r="4970" ht="14.25" customHeight="1">
      <c r="B4970" s="1">
        <v>41.02083</v>
      </c>
      <c r="C4970" s="1">
        <v>440.9687</v>
      </c>
      <c r="D4970" s="1">
        <v>3.687488</v>
      </c>
      <c r="E4970" s="1">
        <f t="shared" si="1"/>
        <v>97.98661107</v>
      </c>
    </row>
    <row r="4971" ht="14.25" customHeight="1">
      <c r="B4971" s="1">
        <v>41.02917</v>
      </c>
      <c r="C4971" s="1">
        <v>441.052</v>
      </c>
      <c r="D4971" s="1">
        <v>3.687486</v>
      </c>
      <c r="E4971" s="1">
        <f t="shared" si="1"/>
        <v>97.98655792</v>
      </c>
    </row>
    <row r="4972" ht="14.25" customHeight="1">
      <c r="B4972" s="1">
        <v>41.0375</v>
      </c>
      <c r="C4972" s="1">
        <v>441.1344</v>
      </c>
      <c r="D4972" s="1">
        <v>3.687485</v>
      </c>
      <c r="E4972" s="1">
        <f t="shared" si="1"/>
        <v>97.98653135</v>
      </c>
    </row>
    <row r="4973" ht="14.25" customHeight="1">
      <c r="B4973" s="1">
        <v>41.04584</v>
      </c>
      <c r="C4973" s="1">
        <v>441.2172</v>
      </c>
      <c r="D4973" s="1">
        <v>3.687478</v>
      </c>
      <c r="E4973" s="1">
        <f t="shared" si="1"/>
        <v>97.98634534</v>
      </c>
    </row>
    <row r="4974" ht="14.25" customHeight="1">
      <c r="B4974" s="1">
        <v>41.05416</v>
      </c>
      <c r="C4974" s="1">
        <v>441.2985</v>
      </c>
      <c r="D4974" s="1">
        <v>3.687474</v>
      </c>
      <c r="E4974" s="1">
        <f t="shared" si="1"/>
        <v>97.98623905</v>
      </c>
    </row>
    <row r="4975" ht="14.25" customHeight="1">
      <c r="B4975" s="1">
        <v>41.0625</v>
      </c>
      <c r="C4975" s="1">
        <v>441.382</v>
      </c>
      <c r="D4975" s="1">
        <v>3.68747</v>
      </c>
      <c r="E4975" s="1">
        <f t="shared" si="1"/>
        <v>97.98613276</v>
      </c>
    </row>
    <row r="4976" ht="14.25" customHeight="1">
      <c r="B4976" s="1">
        <v>41.07084</v>
      </c>
      <c r="C4976" s="1">
        <v>441.4642</v>
      </c>
      <c r="D4976" s="1">
        <v>3.687461</v>
      </c>
      <c r="E4976" s="1">
        <f t="shared" si="1"/>
        <v>97.9858936</v>
      </c>
    </row>
    <row r="4977" ht="14.25" customHeight="1">
      <c r="B4977" s="1">
        <v>41.07916</v>
      </c>
      <c r="C4977" s="1">
        <v>441.5464</v>
      </c>
      <c r="D4977" s="1">
        <v>3.687456</v>
      </c>
      <c r="E4977" s="1">
        <f t="shared" si="1"/>
        <v>97.98576074</v>
      </c>
    </row>
    <row r="4978" ht="14.25" customHeight="1">
      <c r="B4978" s="1">
        <v>41.0875</v>
      </c>
      <c r="C4978" s="1">
        <v>441.6303</v>
      </c>
      <c r="D4978" s="1">
        <v>3.687455</v>
      </c>
      <c r="E4978" s="1">
        <f t="shared" si="1"/>
        <v>97.98573417</v>
      </c>
    </row>
    <row r="4979" ht="14.25" customHeight="1">
      <c r="B4979" s="1">
        <v>41.09583</v>
      </c>
      <c r="C4979" s="1">
        <v>441.7128</v>
      </c>
      <c r="D4979" s="1">
        <v>3.687452</v>
      </c>
      <c r="E4979" s="1">
        <f t="shared" si="1"/>
        <v>97.98565445</v>
      </c>
    </row>
    <row r="4980" ht="14.25" customHeight="1">
      <c r="B4980" s="1">
        <v>41.10417</v>
      </c>
      <c r="C4980" s="1">
        <v>441.7956</v>
      </c>
      <c r="D4980" s="1">
        <v>3.687448</v>
      </c>
      <c r="E4980" s="1">
        <f t="shared" si="1"/>
        <v>97.98554816</v>
      </c>
    </row>
    <row r="4981" ht="14.25" customHeight="1">
      <c r="B4981" s="1">
        <v>41.1125</v>
      </c>
      <c r="C4981" s="1">
        <v>441.8774</v>
      </c>
      <c r="D4981" s="1">
        <v>3.687448</v>
      </c>
      <c r="E4981" s="1">
        <f t="shared" si="1"/>
        <v>97.98554816</v>
      </c>
    </row>
    <row r="4982" ht="14.25" customHeight="1">
      <c r="B4982" s="1">
        <v>41.12084</v>
      </c>
      <c r="C4982" s="1">
        <v>441.9594</v>
      </c>
      <c r="D4982" s="1">
        <v>3.687442</v>
      </c>
      <c r="E4982" s="1">
        <f t="shared" si="1"/>
        <v>97.98538872</v>
      </c>
    </row>
    <row r="4983" ht="14.25" customHeight="1">
      <c r="B4983" s="1">
        <v>41.12916</v>
      </c>
      <c r="C4983" s="1">
        <v>442.0419</v>
      </c>
      <c r="D4983" s="1">
        <v>3.687439</v>
      </c>
      <c r="E4983" s="1">
        <f t="shared" si="1"/>
        <v>97.985309</v>
      </c>
    </row>
    <row r="4984" ht="14.25" customHeight="1">
      <c r="B4984" s="1">
        <v>41.1375</v>
      </c>
      <c r="C4984" s="1">
        <v>442.126</v>
      </c>
      <c r="D4984" s="1">
        <v>3.687437</v>
      </c>
      <c r="E4984" s="1">
        <f t="shared" si="1"/>
        <v>97.98525586</v>
      </c>
    </row>
    <row r="4985" ht="14.25" customHeight="1">
      <c r="B4985" s="1">
        <v>41.14583</v>
      </c>
      <c r="C4985" s="1">
        <v>442.2074</v>
      </c>
      <c r="D4985" s="1">
        <v>3.687441</v>
      </c>
      <c r="E4985" s="1">
        <f t="shared" si="1"/>
        <v>97.98536215</v>
      </c>
    </row>
    <row r="4986" ht="14.25" customHeight="1">
      <c r="B4986" s="1">
        <v>41.15417</v>
      </c>
      <c r="C4986" s="1">
        <v>442.2903</v>
      </c>
      <c r="D4986" s="1">
        <v>3.687442</v>
      </c>
      <c r="E4986" s="1">
        <f t="shared" si="1"/>
        <v>97.98538872</v>
      </c>
    </row>
    <row r="4987" ht="14.25" customHeight="1">
      <c r="B4987" s="1">
        <v>41.1625</v>
      </c>
      <c r="C4987" s="1">
        <v>442.3735</v>
      </c>
      <c r="D4987" s="1">
        <v>3.687442</v>
      </c>
      <c r="E4987" s="1">
        <f t="shared" si="1"/>
        <v>97.98538872</v>
      </c>
    </row>
    <row r="4988" ht="14.25" customHeight="1">
      <c r="B4988" s="1">
        <v>41.17084</v>
      </c>
      <c r="C4988" s="1">
        <v>442.456</v>
      </c>
      <c r="D4988" s="1">
        <v>3.687447</v>
      </c>
      <c r="E4988" s="1">
        <f t="shared" si="1"/>
        <v>97.98552158</v>
      </c>
    </row>
    <row r="4989" ht="14.25" customHeight="1">
      <c r="B4989" s="1">
        <v>41.17916</v>
      </c>
      <c r="C4989" s="1">
        <v>442.5385</v>
      </c>
      <c r="D4989" s="1">
        <v>3.687448</v>
      </c>
      <c r="E4989" s="1">
        <f t="shared" si="1"/>
        <v>97.98554816</v>
      </c>
    </row>
    <row r="4990" ht="14.25" customHeight="1">
      <c r="B4990" s="1">
        <v>41.1875</v>
      </c>
      <c r="C4990" s="1">
        <v>442.6215</v>
      </c>
      <c r="D4990" s="1">
        <v>3.687449</v>
      </c>
      <c r="E4990" s="1">
        <f t="shared" si="1"/>
        <v>97.98557473</v>
      </c>
    </row>
    <row r="4991" ht="14.25" customHeight="1">
      <c r="B4991" s="1">
        <v>41.19584</v>
      </c>
      <c r="C4991" s="1">
        <v>442.7036</v>
      </c>
      <c r="D4991" s="1">
        <v>3.68745</v>
      </c>
      <c r="E4991" s="1">
        <f t="shared" si="1"/>
        <v>97.9856013</v>
      </c>
    </row>
    <row r="4992" ht="14.25" customHeight="1">
      <c r="B4992" s="1">
        <v>41.20416</v>
      </c>
      <c r="C4992" s="1">
        <v>442.7877</v>
      </c>
      <c r="D4992" s="1">
        <v>3.68745</v>
      </c>
      <c r="E4992" s="1">
        <f t="shared" si="1"/>
        <v>97.9856013</v>
      </c>
    </row>
    <row r="4993" ht="14.25" customHeight="1">
      <c r="B4993" s="1">
        <v>41.2125</v>
      </c>
      <c r="C4993" s="1">
        <v>442.8682</v>
      </c>
      <c r="D4993" s="1">
        <v>3.687444</v>
      </c>
      <c r="E4993" s="1">
        <f t="shared" si="1"/>
        <v>97.98544187</v>
      </c>
    </row>
    <row r="4994" ht="14.25" customHeight="1">
      <c r="B4994" s="1">
        <v>41.22083</v>
      </c>
      <c r="C4994" s="1">
        <v>442.9506</v>
      </c>
      <c r="D4994" s="1">
        <v>3.687444</v>
      </c>
      <c r="E4994" s="1">
        <f t="shared" si="1"/>
        <v>97.98544187</v>
      </c>
    </row>
    <row r="4995" ht="14.25" customHeight="1">
      <c r="B4995" s="1">
        <v>41.22917</v>
      </c>
      <c r="C4995" s="1">
        <v>443.0358</v>
      </c>
      <c r="D4995" s="1">
        <v>3.687442</v>
      </c>
      <c r="E4995" s="1">
        <f t="shared" si="1"/>
        <v>97.98538872</v>
      </c>
    </row>
    <row r="4996" ht="14.25" customHeight="1">
      <c r="B4996" s="1">
        <v>41.2375</v>
      </c>
      <c r="C4996" s="1">
        <v>443.1168</v>
      </c>
      <c r="D4996" s="1">
        <v>3.687438</v>
      </c>
      <c r="E4996" s="1">
        <f t="shared" si="1"/>
        <v>97.98528243</v>
      </c>
    </row>
    <row r="4997" ht="14.25" customHeight="1">
      <c r="B4997" s="1">
        <v>41.24584</v>
      </c>
      <c r="C4997" s="1">
        <v>443.2002</v>
      </c>
      <c r="D4997" s="1">
        <v>3.687439</v>
      </c>
      <c r="E4997" s="1">
        <f t="shared" si="1"/>
        <v>97.985309</v>
      </c>
    </row>
    <row r="4998" ht="14.25" customHeight="1">
      <c r="B4998" s="1">
        <v>41.25416</v>
      </c>
      <c r="C4998" s="1">
        <v>443.2822</v>
      </c>
      <c r="D4998" s="1">
        <v>3.687432</v>
      </c>
      <c r="E4998" s="1">
        <f t="shared" si="1"/>
        <v>97.98512299</v>
      </c>
    </row>
    <row r="4999" ht="14.25" customHeight="1">
      <c r="B4999" s="1">
        <v>41.2625</v>
      </c>
      <c r="C4999" s="1">
        <v>443.3657</v>
      </c>
      <c r="D4999" s="1">
        <v>3.687428</v>
      </c>
      <c r="E4999" s="1">
        <f t="shared" si="1"/>
        <v>97.9850167</v>
      </c>
    </row>
    <row r="5000" ht="14.25" customHeight="1">
      <c r="B5000" s="1">
        <v>41.27083</v>
      </c>
      <c r="C5000" s="1">
        <v>443.4486</v>
      </c>
      <c r="D5000" s="1">
        <v>3.687428</v>
      </c>
      <c r="E5000" s="1">
        <f t="shared" si="1"/>
        <v>97.9850167</v>
      </c>
    </row>
    <row r="5001" ht="14.25" customHeight="1">
      <c r="B5001" s="1">
        <v>41.27917</v>
      </c>
      <c r="C5001" s="1">
        <v>443.5296</v>
      </c>
      <c r="D5001" s="1">
        <v>3.687426</v>
      </c>
      <c r="E5001" s="1">
        <f t="shared" si="1"/>
        <v>97.98496356</v>
      </c>
    </row>
    <row r="5002" ht="14.25" customHeight="1">
      <c r="B5002" s="1">
        <v>41.2875</v>
      </c>
      <c r="C5002" s="1">
        <v>443.6128</v>
      </c>
      <c r="D5002" s="1">
        <v>3.687422</v>
      </c>
      <c r="E5002" s="1">
        <f t="shared" si="1"/>
        <v>97.98485727</v>
      </c>
    </row>
    <row r="5003" ht="14.25" customHeight="1">
      <c r="B5003" s="1">
        <v>41.29584</v>
      </c>
      <c r="C5003" s="1">
        <v>443.6963</v>
      </c>
      <c r="D5003" s="1">
        <v>3.687418</v>
      </c>
      <c r="E5003" s="1">
        <f t="shared" si="1"/>
        <v>97.98475098</v>
      </c>
    </row>
    <row r="5004" ht="14.25" customHeight="1">
      <c r="B5004" s="1">
        <v>41.30416</v>
      </c>
      <c r="C5004" s="1">
        <v>443.7791</v>
      </c>
      <c r="D5004" s="1">
        <v>3.68742</v>
      </c>
      <c r="E5004" s="1">
        <f t="shared" si="1"/>
        <v>97.98480412</v>
      </c>
    </row>
    <row r="5005" ht="14.25" customHeight="1">
      <c r="B5005" s="1">
        <v>41.3125</v>
      </c>
      <c r="C5005" s="1">
        <v>443.8617</v>
      </c>
      <c r="D5005" s="1">
        <v>3.687424</v>
      </c>
      <c r="E5005" s="1">
        <f t="shared" si="1"/>
        <v>97.98491041</v>
      </c>
    </row>
    <row r="5006" ht="14.25" customHeight="1">
      <c r="B5006" s="1">
        <v>41.32084</v>
      </c>
      <c r="C5006" s="1">
        <v>443.9435</v>
      </c>
      <c r="D5006" s="1">
        <v>3.687416</v>
      </c>
      <c r="E5006" s="1">
        <f t="shared" si="1"/>
        <v>97.98469783</v>
      </c>
    </row>
    <row r="5007" ht="14.25" customHeight="1">
      <c r="B5007" s="1">
        <v>41.32916</v>
      </c>
      <c r="C5007" s="1">
        <v>444.0269</v>
      </c>
      <c r="D5007" s="1">
        <v>3.687408</v>
      </c>
      <c r="E5007" s="1">
        <f t="shared" si="1"/>
        <v>97.98448525</v>
      </c>
    </row>
    <row r="5008" ht="14.25" customHeight="1">
      <c r="B5008" s="1">
        <v>41.3375</v>
      </c>
      <c r="C5008" s="1">
        <v>444.1101</v>
      </c>
      <c r="D5008" s="1">
        <v>3.687406</v>
      </c>
      <c r="E5008" s="1">
        <f t="shared" si="1"/>
        <v>97.9844321</v>
      </c>
    </row>
    <row r="5009" ht="14.25" customHeight="1">
      <c r="B5009" s="1">
        <v>41.34583</v>
      </c>
      <c r="C5009" s="1">
        <v>444.1917</v>
      </c>
      <c r="D5009" s="1">
        <v>3.687404</v>
      </c>
      <c r="E5009" s="1">
        <f t="shared" si="1"/>
        <v>97.98437896</v>
      </c>
    </row>
    <row r="5010" ht="14.25" customHeight="1">
      <c r="B5010" s="1">
        <v>41.35417</v>
      </c>
      <c r="C5010" s="1">
        <v>444.274</v>
      </c>
      <c r="D5010" s="1">
        <v>3.687398</v>
      </c>
      <c r="E5010" s="1">
        <f t="shared" si="1"/>
        <v>97.98421952</v>
      </c>
    </row>
    <row r="5011" ht="14.25" customHeight="1">
      <c r="B5011" s="1">
        <v>41.3625</v>
      </c>
      <c r="C5011" s="1">
        <v>444.3585</v>
      </c>
      <c r="D5011" s="1">
        <v>3.687394</v>
      </c>
      <c r="E5011" s="1">
        <f t="shared" si="1"/>
        <v>97.98411323</v>
      </c>
    </row>
    <row r="5012" ht="14.25" customHeight="1">
      <c r="B5012" s="1">
        <v>41.37084</v>
      </c>
      <c r="C5012" s="1">
        <v>444.441</v>
      </c>
      <c r="D5012" s="1">
        <v>3.687394</v>
      </c>
      <c r="E5012" s="1">
        <f t="shared" si="1"/>
        <v>97.98411323</v>
      </c>
    </row>
    <row r="5013" ht="14.25" customHeight="1">
      <c r="B5013" s="1">
        <v>41.37916</v>
      </c>
      <c r="C5013" s="1">
        <v>444.523</v>
      </c>
      <c r="D5013" s="1">
        <v>3.687393</v>
      </c>
      <c r="E5013" s="1">
        <f t="shared" si="1"/>
        <v>97.98408666</v>
      </c>
    </row>
    <row r="5014" ht="14.25" customHeight="1">
      <c r="B5014" s="1">
        <v>41.3875</v>
      </c>
      <c r="C5014" s="1">
        <v>444.6056</v>
      </c>
      <c r="D5014" s="1">
        <v>3.68739</v>
      </c>
      <c r="E5014" s="1">
        <f t="shared" si="1"/>
        <v>97.98400694</v>
      </c>
    </row>
    <row r="5015" ht="14.25" customHeight="1">
      <c r="B5015" s="1">
        <v>41.39583</v>
      </c>
      <c r="C5015" s="1">
        <v>444.688</v>
      </c>
      <c r="D5015" s="1">
        <v>3.687385</v>
      </c>
      <c r="E5015" s="1">
        <f t="shared" si="1"/>
        <v>97.98387408</v>
      </c>
    </row>
    <row r="5016" ht="14.25" customHeight="1">
      <c r="B5016" s="1">
        <v>41.40417</v>
      </c>
      <c r="C5016" s="1">
        <v>444.7722</v>
      </c>
      <c r="D5016" s="1">
        <v>3.687378</v>
      </c>
      <c r="E5016" s="1">
        <f t="shared" si="1"/>
        <v>97.98368807</v>
      </c>
    </row>
    <row r="5017" ht="14.25" customHeight="1">
      <c r="B5017" s="1">
        <v>41.4125</v>
      </c>
      <c r="C5017" s="1">
        <v>444.8552</v>
      </c>
      <c r="D5017" s="1">
        <v>3.687378</v>
      </c>
      <c r="E5017" s="1">
        <f t="shared" si="1"/>
        <v>97.98368807</v>
      </c>
    </row>
    <row r="5018" ht="14.25" customHeight="1">
      <c r="B5018" s="1">
        <v>41.42084</v>
      </c>
      <c r="C5018" s="1">
        <v>444.937</v>
      </c>
      <c r="D5018" s="1">
        <v>3.687378</v>
      </c>
      <c r="E5018" s="1">
        <f t="shared" si="1"/>
        <v>97.98368807</v>
      </c>
    </row>
    <row r="5019" ht="14.25" customHeight="1">
      <c r="B5019" s="1">
        <v>41.42916</v>
      </c>
      <c r="C5019" s="1">
        <v>445.0194</v>
      </c>
      <c r="D5019" s="1">
        <v>3.687375</v>
      </c>
      <c r="E5019" s="1">
        <f t="shared" si="1"/>
        <v>97.98360835</v>
      </c>
    </row>
    <row r="5020" ht="14.25" customHeight="1">
      <c r="B5020" s="1">
        <v>41.4375</v>
      </c>
      <c r="C5020" s="1">
        <v>445.0994</v>
      </c>
      <c r="D5020" s="1">
        <v>3.687374</v>
      </c>
      <c r="E5020" s="1">
        <f t="shared" si="1"/>
        <v>97.98358178</v>
      </c>
    </row>
    <row r="5021" ht="14.25" customHeight="1">
      <c r="B5021" s="1">
        <v>41.44584</v>
      </c>
      <c r="C5021" s="1">
        <v>445.1836</v>
      </c>
      <c r="D5021" s="1">
        <v>3.687369</v>
      </c>
      <c r="E5021" s="1">
        <f t="shared" si="1"/>
        <v>97.98344891</v>
      </c>
    </row>
    <row r="5022" ht="14.25" customHeight="1">
      <c r="B5022" s="1">
        <v>41.45416</v>
      </c>
      <c r="C5022" s="1">
        <v>445.2656</v>
      </c>
      <c r="D5022" s="1">
        <v>3.687363</v>
      </c>
      <c r="E5022" s="1">
        <f t="shared" si="1"/>
        <v>97.98328948</v>
      </c>
    </row>
    <row r="5023" ht="14.25" customHeight="1">
      <c r="B5023" s="1">
        <v>41.4625</v>
      </c>
      <c r="C5023" s="1">
        <v>445.3488</v>
      </c>
      <c r="D5023" s="1">
        <v>3.68736</v>
      </c>
      <c r="E5023" s="1">
        <f t="shared" si="1"/>
        <v>97.98320976</v>
      </c>
    </row>
    <row r="5024" ht="14.25" customHeight="1">
      <c r="B5024" s="1">
        <v>41.47083</v>
      </c>
      <c r="C5024" s="1">
        <v>445.4322</v>
      </c>
      <c r="D5024" s="1">
        <v>3.687355</v>
      </c>
      <c r="E5024" s="1">
        <f t="shared" si="1"/>
        <v>97.98307689</v>
      </c>
    </row>
    <row r="5025" ht="14.25" customHeight="1">
      <c r="B5025" s="1">
        <v>41.47917</v>
      </c>
      <c r="C5025" s="1">
        <v>445.5152</v>
      </c>
      <c r="D5025" s="1">
        <v>3.687355</v>
      </c>
      <c r="E5025" s="1">
        <f t="shared" si="1"/>
        <v>97.98307689</v>
      </c>
    </row>
    <row r="5026" ht="14.25" customHeight="1">
      <c r="B5026" s="1">
        <v>41.4875</v>
      </c>
      <c r="C5026" s="1">
        <v>445.5976</v>
      </c>
      <c r="D5026" s="1">
        <v>3.687357</v>
      </c>
      <c r="E5026" s="1">
        <f t="shared" si="1"/>
        <v>97.98313004</v>
      </c>
    </row>
    <row r="5027" ht="14.25" customHeight="1">
      <c r="B5027" s="1">
        <v>41.49584</v>
      </c>
      <c r="C5027" s="1">
        <v>445.6798</v>
      </c>
      <c r="D5027" s="1">
        <v>3.687355</v>
      </c>
      <c r="E5027" s="1">
        <f t="shared" si="1"/>
        <v>97.98307689</v>
      </c>
    </row>
    <row r="5028" ht="14.25" customHeight="1">
      <c r="B5028" s="1">
        <v>41.50416</v>
      </c>
      <c r="C5028" s="1">
        <v>445.763</v>
      </c>
      <c r="D5028" s="1">
        <v>3.68735</v>
      </c>
      <c r="E5028" s="1">
        <f t="shared" si="1"/>
        <v>97.98294403</v>
      </c>
    </row>
    <row r="5029" ht="14.25" customHeight="1">
      <c r="B5029" s="1">
        <v>41.5125</v>
      </c>
      <c r="C5029" s="1">
        <v>445.8454</v>
      </c>
      <c r="D5029" s="1">
        <v>3.687347</v>
      </c>
      <c r="E5029" s="1">
        <f t="shared" si="1"/>
        <v>97.98286431</v>
      </c>
    </row>
    <row r="5030" ht="14.25" customHeight="1">
      <c r="B5030" s="1">
        <v>41.52083</v>
      </c>
      <c r="C5030" s="1">
        <v>445.9277</v>
      </c>
      <c r="D5030" s="1">
        <v>3.687344</v>
      </c>
      <c r="E5030" s="1">
        <f t="shared" si="1"/>
        <v>97.98278459</v>
      </c>
    </row>
    <row r="5031" ht="14.25" customHeight="1">
      <c r="B5031" s="1">
        <v>41.52917</v>
      </c>
      <c r="C5031" s="1">
        <v>446.0107</v>
      </c>
      <c r="D5031" s="1">
        <v>3.687341</v>
      </c>
      <c r="E5031" s="1">
        <f t="shared" si="1"/>
        <v>97.98270488</v>
      </c>
    </row>
    <row r="5032" ht="14.25" customHeight="1">
      <c r="B5032" s="1">
        <v>41.5375</v>
      </c>
      <c r="C5032" s="1">
        <v>446.0934</v>
      </c>
      <c r="D5032" s="1">
        <v>3.687337</v>
      </c>
      <c r="E5032" s="1">
        <f t="shared" si="1"/>
        <v>97.98259858</v>
      </c>
    </row>
    <row r="5033" ht="14.25" customHeight="1">
      <c r="B5033" s="1">
        <v>41.54584</v>
      </c>
      <c r="C5033" s="1">
        <v>446.1756</v>
      </c>
      <c r="D5033" s="1">
        <v>3.687336</v>
      </c>
      <c r="E5033" s="1">
        <f t="shared" si="1"/>
        <v>97.98257201</v>
      </c>
    </row>
    <row r="5034" ht="14.25" customHeight="1">
      <c r="B5034" s="1">
        <v>41.55416</v>
      </c>
      <c r="C5034" s="1">
        <v>446.2587</v>
      </c>
      <c r="D5034" s="1">
        <v>3.687334</v>
      </c>
      <c r="E5034" s="1">
        <f t="shared" si="1"/>
        <v>97.98251887</v>
      </c>
    </row>
    <row r="5035" ht="14.25" customHeight="1">
      <c r="B5035" s="1">
        <v>41.5625</v>
      </c>
      <c r="C5035" s="1">
        <v>446.3409</v>
      </c>
      <c r="D5035" s="1">
        <v>3.687332</v>
      </c>
      <c r="E5035" s="1">
        <f t="shared" si="1"/>
        <v>97.98246572</v>
      </c>
    </row>
    <row r="5036" ht="14.25" customHeight="1">
      <c r="B5036" s="1">
        <v>41.57084</v>
      </c>
      <c r="C5036" s="1">
        <v>446.4242</v>
      </c>
      <c r="D5036" s="1">
        <v>3.687328</v>
      </c>
      <c r="E5036" s="1">
        <f t="shared" si="1"/>
        <v>97.98235943</v>
      </c>
    </row>
    <row r="5037" ht="14.25" customHeight="1">
      <c r="B5037" s="1">
        <v>41.57916</v>
      </c>
      <c r="C5037" s="1">
        <v>446.5068</v>
      </c>
      <c r="D5037" s="1">
        <v>3.687319</v>
      </c>
      <c r="E5037" s="1">
        <f t="shared" si="1"/>
        <v>97.98212028</v>
      </c>
    </row>
    <row r="5038" ht="14.25" customHeight="1">
      <c r="B5038" s="1">
        <v>41.5875</v>
      </c>
      <c r="C5038" s="1">
        <v>446.5889</v>
      </c>
      <c r="D5038" s="1">
        <v>3.687318</v>
      </c>
      <c r="E5038" s="1">
        <f t="shared" si="1"/>
        <v>97.9820937</v>
      </c>
    </row>
    <row r="5039" ht="14.25" customHeight="1">
      <c r="B5039" s="1">
        <v>41.59583</v>
      </c>
      <c r="C5039" s="1">
        <v>446.6713</v>
      </c>
      <c r="D5039" s="1">
        <v>3.68732</v>
      </c>
      <c r="E5039" s="1">
        <f t="shared" si="1"/>
        <v>97.98214685</v>
      </c>
    </row>
    <row r="5040" ht="14.25" customHeight="1">
      <c r="B5040" s="1">
        <v>41.60417</v>
      </c>
      <c r="C5040" s="1">
        <v>446.7543</v>
      </c>
      <c r="D5040" s="1">
        <v>3.68732</v>
      </c>
      <c r="E5040" s="1">
        <f t="shared" si="1"/>
        <v>97.98214685</v>
      </c>
    </row>
    <row r="5041" ht="14.25" customHeight="1">
      <c r="B5041" s="1">
        <v>41.6125</v>
      </c>
      <c r="C5041" s="1">
        <v>446.8376</v>
      </c>
      <c r="D5041" s="1">
        <v>3.687316</v>
      </c>
      <c r="E5041" s="1">
        <f t="shared" si="1"/>
        <v>97.98204056</v>
      </c>
    </row>
    <row r="5042" ht="14.25" customHeight="1">
      <c r="B5042" s="1">
        <v>41.62084</v>
      </c>
      <c r="C5042" s="1">
        <v>446.9207</v>
      </c>
      <c r="D5042" s="1">
        <v>3.687306</v>
      </c>
      <c r="E5042" s="1">
        <f t="shared" si="1"/>
        <v>97.98177483</v>
      </c>
    </row>
    <row r="5043" ht="14.25" customHeight="1">
      <c r="B5043" s="1">
        <v>41.62916</v>
      </c>
      <c r="C5043" s="1">
        <v>447.0022</v>
      </c>
      <c r="D5043" s="1">
        <v>3.6873</v>
      </c>
      <c r="E5043" s="1">
        <f t="shared" si="1"/>
        <v>97.98161539</v>
      </c>
    </row>
    <row r="5044" ht="14.25" customHeight="1">
      <c r="B5044" s="1">
        <v>41.6375</v>
      </c>
      <c r="C5044" s="1">
        <v>447.0856</v>
      </c>
      <c r="D5044" s="1">
        <v>3.687295</v>
      </c>
      <c r="E5044" s="1">
        <f t="shared" si="1"/>
        <v>97.98148253</v>
      </c>
    </row>
    <row r="5045" ht="14.25" customHeight="1">
      <c r="B5045" s="1">
        <v>41.64583</v>
      </c>
      <c r="C5045" s="1">
        <v>447.1672</v>
      </c>
      <c r="D5045" s="1">
        <v>3.687288</v>
      </c>
      <c r="E5045" s="1">
        <f t="shared" si="1"/>
        <v>97.98129652</v>
      </c>
    </row>
    <row r="5046" ht="14.25" customHeight="1">
      <c r="B5046" s="1">
        <v>41.65417</v>
      </c>
      <c r="C5046" s="1">
        <v>447.2506</v>
      </c>
      <c r="D5046" s="1">
        <v>3.687285</v>
      </c>
      <c r="E5046" s="1">
        <f t="shared" si="1"/>
        <v>97.9812168</v>
      </c>
    </row>
    <row r="5047" ht="14.25" customHeight="1">
      <c r="B5047" s="1">
        <v>41.6625</v>
      </c>
      <c r="C5047" s="1">
        <v>447.3329</v>
      </c>
      <c r="D5047" s="1">
        <v>3.687281</v>
      </c>
      <c r="E5047" s="1">
        <f t="shared" si="1"/>
        <v>97.98111051</v>
      </c>
    </row>
    <row r="5048" ht="14.25" customHeight="1">
      <c r="B5048" s="1">
        <v>41.67084</v>
      </c>
      <c r="C5048" s="1">
        <v>447.4164</v>
      </c>
      <c r="D5048" s="1">
        <v>3.68728</v>
      </c>
      <c r="E5048" s="1">
        <f t="shared" si="1"/>
        <v>97.98108394</v>
      </c>
    </row>
    <row r="5049" ht="14.25" customHeight="1">
      <c r="B5049" s="1">
        <v>41.67916</v>
      </c>
      <c r="C5049" s="1">
        <v>447.499</v>
      </c>
      <c r="D5049" s="1">
        <v>3.687276</v>
      </c>
      <c r="E5049" s="1">
        <f t="shared" si="1"/>
        <v>97.98097765</v>
      </c>
    </row>
    <row r="5050" ht="14.25" customHeight="1">
      <c r="B5050" s="1">
        <v>41.6875</v>
      </c>
      <c r="C5050" s="1">
        <v>447.5824</v>
      </c>
      <c r="D5050" s="1">
        <v>3.687275</v>
      </c>
      <c r="E5050" s="1">
        <f t="shared" si="1"/>
        <v>97.98095108</v>
      </c>
    </row>
    <row r="5051" ht="14.25" customHeight="1">
      <c r="B5051" s="1">
        <v>41.69584</v>
      </c>
      <c r="C5051" s="1">
        <v>447.6635</v>
      </c>
      <c r="D5051" s="1">
        <v>3.687276</v>
      </c>
      <c r="E5051" s="1">
        <f t="shared" si="1"/>
        <v>97.98097765</v>
      </c>
    </row>
    <row r="5052" ht="14.25" customHeight="1">
      <c r="B5052" s="1">
        <v>41.70416</v>
      </c>
      <c r="C5052" s="1">
        <v>447.7468</v>
      </c>
      <c r="D5052" s="1">
        <v>3.687276</v>
      </c>
      <c r="E5052" s="1">
        <f t="shared" si="1"/>
        <v>97.98097765</v>
      </c>
    </row>
    <row r="5053" ht="14.25" customHeight="1">
      <c r="B5053" s="1">
        <v>41.7125</v>
      </c>
      <c r="C5053" s="1">
        <v>447.8293</v>
      </c>
      <c r="D5053" s="1">
        <v>3.687274</v>
      </c>
      <c r="E5053" s="1">
        <f t="shared" si="1"/>
        <v>97.9809245</v>
      </c>
    </row>
    <row r="5054" ht="14.25" customHeight="1">
      <c r="B5054" s="1">
        <v>41.72083</v>
      </c>
      <c r="C5054" s="1">
        <v>447.9122</v>
      </c>
      <c r="D5054" s="1">
        <v>3.687269</v>
      </c>
      <c r="E5054" s="1">
        <f t="shared" si="1"/>
        <v>97.98079164</v>
      </c>
    </row>
    <row r="5055" ht="14.25" customHeight="1">
      <c r="B5055" s="1">
        <v>41.72917</v>
      </c>
      <c r="C5055" s="1">
        <v>447.995</v>
      </c>
      <c r="D5055" s="1">
        <v>3.687267</v>
      </c>
      <c r="E5055" s="1">
        <f t="shared" si="1"/>
        <v>97.98073849</v>
      </c>
    </row>
    <row r="5056" ht="14.25" customHeight="1">
      <c r="B5056" s="1">
        <v>41.7375</v>
      </c>
      <c r="C5056" s="1">
        <v>448.078</v>
      </c>
      <c r="D5056" s="1">
        <v>3.687261</v>
      </c>
      <c r="E5056" s="1">
        <f t="shared" si="1"/>
        <v>97.98057906</v>
      </c>
    </row>
    <row r="5057" ht="14.25" customHeight="1">
      <c r="B5057" s="1">
        <v>41.74584</v>
      </c>
      <c r="C5057" s="1">
        <v>448.161</v>
      </c>
      <c r="D5057" s="1">
        <v>3.687254</v>
      </c>
      <c r="E5057" s="1">
        <f t="shared" si="1"/>
        <v>97.98039305</v>
      </c>
    </row>
    <row r="5058" ht="14.25" customHeight="1">
      <c r="B5058" s="1">
        <v>41.75416</v>
      </c>
      <c r="C5058" s="1">
        <v>448.2431</v>
      </c>
      <c r="D5058" s="1">
        <v>3.687248</v>
      </c>
      <c r="E5058" s="1">
        <f t="shared" si="1"/>
        <v>97.98023361</v>
      </c>
    </row>
    <row r="5059" ht="14.25" customHeight="1">
      <c r="B5059" s="1">
        <v>41.7625</v>
      </c>
      <c r="C5059" s="1">
        <v>448.3266</v>
      </c>
      <c r="D5059" s="1">
        <v>3.687245</v>
      </c>
      <c r="E5059" s="1">
        <f t="shared" si="1"/>
        <v>97.98015389</v>
      </c>
    </row>
    <row r="5060" ht="14.25" customHeight="1">
      <c r="B5060" s="1">
        <v>41.77083</v>
      </c>
      <c r="C5060" s="1">
        <v>448.4082</v>
      </c>
      <c r="D5060" s="1">
        <v>3.687238</v>
      </c>
      <c r="E5060" s="1">
        <f t="shared" si="1"/>
        <v>97.97996788</v>
      </c>
    </row>
    <row r="5061" ht="14.25" customHeight="1">
      <c r="B5061" s="1">
        <v>41.77917</v>
      </c>
      <c r="C5061" s="1">
        <v>448.4911</v>
      </c>
      <c r="D5061" s="1">
        <v>3.687234</v>
      </c>
      <c r="E5061" s="1">
        <f t="shared" si="1"/>
        <v>97.97986159</v>
      </c>
    </row>
    <row r="5062" ht="14.25" customHeight="1">
      <c r="B5062" s="1">
        <v>41.7875</v>
      </c>
      <c r="C5062" s="1">
        <v>448.5753</v>
      </c>
      <c r="D5062" s="1">
        <v>3.687229</v>
      </c>
      <c r="E5062" s="1">
        <f t="shared" si="1"/>
        <v>97.97972873</v>
      </c>
    </row>
    <row r="5063" ht="14.25" customHeight="1">
      <c r="B5063" s="1">
        <v>41.79584</v>
      </c>
      <c r="C5063" s="1">
        <v>448.6574</v>
      </c>
      <c r="D5063" s="1">
        <v>3.68722</v>
      </c>
      <c r="E5063" s="1">
        <f t="shared" si="1"/>
        <v>97.97948958</v>
      </c>
    </row>
    <row r="5064" ht="14.25" customHeight="1">
      <c r="B5064" s="1">
        <v>41.80416</v>
      </c>
      <c r="C5064" s="1">
        <v>448.741</v>
      </c>
      <c r="D5064" s="1">
        <v>3.687215</v>
      </c>
      <c r="E5064" s="1">
        <f t="shared" si="1"/>
        <v>97.97935671</v>
      </c>
    </row>
    <row r="5065" ht="14.25" customHeight="1">
      <c r="B5065" s="1">
        <v>41.8125</v>
      </c>
      <c r="C5065" s="1">
        <v>448.8234</v>
      </c>
      <c r="D5065" s="1">
        <v>3.687208</v>
      </c>
      <c r="E5065" s="1">
        <f t="shared" si="1"/>
        <v>97.9791707</v>
      </c>
    </row>
    <row r="5066" ht="14.25" customHeight="1">
      <c r="B5066" s="1">
        <v>41.82084</v>
      </c>
      <c r="C5066" s="1">
        <v>448.9046</v>
      </c>
      <c r="D5066" s="1">
        <v>3.687201</v>
      </c>
      <c r="E5066" s="1">
        <f t="shared" si="1"/>
        <v>97.97898469</v>
      </c>
    </row>
    <row r="5067" ht="14.25" customHeight="1">
      <c r="B5067" s="1">
        <v>41.82916</v>
      </c>
      <c r="C5067" s="1">
        <v>448.9874</v>
      </c>
      <c r="D5067" s="1">
        <v>3.687194</v>
      </c>
      <c r="E5067" s="1">
        <f t="shared" si="1"/>
        <v>97.97879868</v>
      </c>
    </row>
    <row r="5068" ht="14.25" customHeight="1">
      <c r="B5068" s="1">
        <v>41.8375</v>
      </c>
      <c r="C5068" s="1">
        <v>449.0703</v>
      </c>
      <c r="D5068" s="1">
        <v>3.687188</v>
      </c>
      <c r="E5068" s="1">
        <f t="shared" si="1"/>
        <v>97.97863925</v>
      </c>
    </row>
    <row r="5069" ht="14.25" customHeight="1">
      <c r="B5069" s="1">
        <v>41.84583</v>
      </c>
      <c r="C5069" s="1">
        <v>449.1536</v>
      </c>
      <c r="D5069" s="1">
        <v>3.687184</v>
      </c>
      <c r="E5069" s="1">
        <f t="shared" si="1"/>
        <v>97.97853296</v>
      </c>
    </row>
    <row r="5070" ht="14.25" customHeight="1">
      <c r="B5070" s="1">
        <v>41.85417</v>
      </c>
      <c r="C5070" s="1">
        <v>449.2367</v>
      </c>
      <c r="D5070" s="1">
        <v>3.687181</v>
      </c>
      <c r="E5070" s="1">
        <f t="shared" si="1"/>
        <v>97.97845324</v>
      </c>
    </row>
    <row r="5071" ht="14.25" customHeight="1">
      <c r="B5071" s="1">
        <v>41.8625</v>
      </c>
      <c r="C5071" s="1">
        <v>449.3184</v>
      </c>
      <c r="D5071" s="1">
        <v>3.68718</v>
      </c>
      <c r="E5071" s="1">
        <f t="shared" si="1"/>
        <v>97.97842667</v>
      </c>
    </row>
    <row r="5072" ht="14.25" customHeight="1">
      <c r="B5072" s="1">
        <v>41.87084</v>
      </c>
      <c r="C5072" s="1">
        <v>449.401</v>
      </c>
      <c r="D5072" s="1">
        <v>3.687181</v>
      </c>
      <c r="E5072" s="1">
        <f t="shared" si="1"/>
        <v>97.97845324</v>
      </c>
    </row>
    <row r="5073" ht="14.25" customHeight="1">
      <c r="B5073" s="1">
        <v>41.87916</v>
      </c>
      <c r="C5073" s="1">
        <v>449.4843</v>
      </c>
      <c r="D5073" s="1">
        <v>3.687178</v>
      </c>
      <c r="E5073" s="1">
        <f t="shared" si="1"/>
        <v>97.97837352</v>
      </c>
    </row>
    <row r="5074" ht="14.25" customHeight="1">
      <c r="B5074" s="1">
        <v>41.8875</v>
      </c>
      <c r="C5074" s="1">
        <v>449.5671</v>
      </c>
      <c r="D5074" s="1">
        <v>3.68718</v>
      </c>
      <c r="E5074" s="1">
        <f t="shared" si="1"/>
        <v>97.97842667</v>
      </c>
    </row>
    <row r="5075" ht="14.25" customHeight="1">
      <c r="B5075" s="1">
        <v>41.89583</v>
      </c>
      <c r="C5075" s="1">
        <v>449.65</v>
      </c>
      <c r="D5075" s="1">
        <v>3.687184</v>
      </c>
      <c r="E5075" s="1">
        <f t="shared" si="1"/>
        <v>97.97853296</v>
      </c>
    </row>
    <row r="5076" ht="14.25" customHeight="1">
      <c r="B5076" s="1">
        <v>41.90417</v>
      </c>
      <c r="C5076" s="1">
        <v>449.7319</v>
      </c>
      <c r="D5076" s="1">
        <v>3.687184</v>
      </c>
      <c r="E5076" s="1">
        <f t="shared" si="1"/>
        <v>97.97853296</v>
      </c>
    </row>
    <row r="5077" ht="14.25" customHeight="1">
      <c r="B5077" s="1">
        <v>41.9125</v>
      </c>
      <c r="C5077" s="1">
        <v>449.8153</v>
      </c>
      <c r="D5077" s="1">
        <v>3.68718</v>
      </c>
      <c r="E5077" s="1">
        <f t="shared" si="1"/>
        <v>97.97842667</v>
      </c>
    </row>
    <row r="5078" ht="14.25" customHeight="1">
      <c r="B5078" s="1">
        <v>41.92084</v>
      </c>
      <c r="C5078" s="1">
        <v>449.8963</v>
      </c>
      <c r="D5078" s="1">
        <v>3.687176</v>
      </c>
      <c r="E5078" s="1">
        <f t="shared" si="1"/>
        <v>97.97832038</v>
      </c>
    </row>
    <row r="5079" ht="14.25" customHeight="1">
      <c r="B5079" s="1">
        <v>41.92916</v>
      </c>
      <c r="C5079" s="1">
        <v>449.9806</v>
      </c>
      <c r="D5079" s="1">
        <v>3.687174</v>
      </c>
      <c r="E5079" s="1">
        <f t="shared" si="1"/>
        <v>97.97826723</v>
      </c>
    </row>
    <row r="5080" ht="14.25" customHeight="1">
      <c r="B5080" s="1">
        <v>41.9375</v>
      </c>
      <c r="C5080" s="1">
        <v>450.0641</v>
      </c>
      <c r="D5080" s="1">
        <v>3.687174</v>
      </c>
      <c r="E5080" s="1">
        <f t="shared" si="1"/>
        <v>97.97826723</v>
      </c>
    </row>
    <row r="5081" ht="14.25" customHeight="1">
      <c r="B5081" s="1">
        <v>41.94584</v>
      </c>
      <c r="C5081" s="1">
        <v>450.1447</v>
      </c>
      <c r="D5081" s="1">
        <v>3.687178</v>
      </c>
      <c r="E5081" s="1">
        <f t="shared" si="1"/>
        <v>97.97837352</v>
      </c>
    </row>
    <row r="5082" ht="14.25" customHeight="1">
      <c r="B5082" s="1">
        <v>41.95416</v>
      </c>
      <c r="C5082" s="1">
        <v>450.2272</v>
      </c>
      <c r="D5082" s="1">
        <v>3.687178</v>
      </c>
      <c r="E5082" s="1">
        <f t="shared" si="1"/>
        <v>97.97837352</v>
      </c>
    </row>
    <row r="5083" ht="14.25" customHeight="1">
      <c r="B5083" s="1">
        <v>41.9625</v>
      </c>
      <c r="C5083" s="1">
        <v>450.3106</v>
      </c>
      <c r="D5083" s="1">
        <v>3.68718</v>
      </c>
      <c r="E5083" s="1">
        <f t="shared" si="1"/>
        <v>97.97842667</v>
      </c>
    </row>
    <row r="5084" ht="14.25" customHeight="1">
      <c r="B5084" s="1">
        <v>41.97083</v>
      </c>
      <c r="C5084" s="1">
        <v>450.3926</v>
      </c>
      <c r="D5084" s="1">
        <v>3.687178</v>
      </c>
      <c r="E5084" s="1">
        <f t="shared" si="1"/>
        <v>97.97837352</v>
      </c>
    </row>
    <row r="5085" ht="14.25" customHeight="1">
      <c r="B5085" s="1">
        <v>41.97917</v>
      </c>
      <c r="C5085" s="1">
        <v>450.4738</v>
      </c>
      <c r="D5085" s="1">
        <v>3.687172</v>
      </c>
      <c r="E5085" s="1">
        <f t="shared" si="1"/>
        <v>97.97821408</v>
      </c>
    </row>
    <row r="5086" ht="14.25" customHeight="1">
      <c r="B5086" s="1">
        <v>41.9875</v>
      </c>
      <c r="C5086" s="1">
        <v>450.5588</v>
      </c>
      <c r="D5086" s="1">
        <v>3.68717</v>
      </c>
      <c r="E5086" s="1">
        <f t="shared" si="1"/>
        <v>97.97816094</v>
      </c>
    </row>
    <row r="5087" ht="14.25" customHeight="1">
      <c r="B5087" s="1">
        <v>41.99584</v>
      </c>
      <c r="C5087" s="1">
        <v>450.6398</v>
      </c>
      <c r="D5087" s="1">
        <v>3.687166</v>
      </c>
      <c r="E5087" s="1">
        <f t="shared" si="1"/>
        <v>97.97805465</v>
      </c>
    </row>
    <row r="5088" ht="14.25" customHeight="1">
      <c r="B5088" s="1">
        <v>42.00416</v>
      </c>
      <c r="C5088" s="1">
        <v>450.7238</v>
      </c>
      <c r="D5088" s="1">
        <v>3.687161</v>
      </c>
      <c r="E5088" s="1">
        <f t="shared" si="1"/>
        <v>97.97792178</v>
      </c>
    </row>
    <row r="5089" ht="14.25" customHeight="1">
      <c r="B5089" s="1">
        <v>42.0125</v>
      </c>
      <c r="C5089" s="1">
        <v>450.8062</v>
      </c>
      <c r="D5089" s="1">
        <v>3.68716</v>
      </c>
      <c r="E5089" s="1">
        <f t="shared" si="1"/>
        <v>97.97789521</v>
      </c>
    </row>
    <row r="5090" ht="14.25" customHeight="1">
      <c r="B5090" s="1">
        <v>42.02083</v>
      </c>
      <c r="C5090" s="1">
        <v>450.8878</v>
      </c>
      <c r="D5090" s="1">
        <v>3.687158</v>
      </c>
      <c r="E5090" s="1">
        <f t="shared" si="1"/>
        <v>97.97784207</v>
      </c>
    </row>
    <row r="5091" ht="14.25" customHeight="1">
      <c r="B5091" s="1">
        <v>42.02917</v>
      </c>
      <c r="C5091" s="1">
        <v>450.9691</v>
      </c>
      <c r="D5091" s="1">
        <v>3.687153</v>
      </c>
      <c r="E5091" s="1">
        <f t="shared" si="1"/>
        <v>97.9777092</v>
      </c>
    </row>
    <row r="5092" ht="14.25" customHeight="1">
      <c r="B5092" s="1">
        <v>42.0375</v>
      </c>
      <c r="C5092" s="1">
        <v>451.053</v>
      </c>
      <c r="D5092" s="1">
        <v>3.687152</v>
      </c>
      <c r="E5092" s="1">
        <f t="shared" si="1"/>
        <v>97.97768263</v>
      </c>
    </row>
    <row r="5093" ht="14.25" customHeight="1">
      <c r="B5093" s="1">
        <v>42.04584</v>
      </c>
      <c r="C5093" s="1">
        <v>451.1342</v>
      </c>
      <c r="D5093" s="1">
        <v>3.687152</v>
      </c>
      <c r="E5093" s="1">
        <f t="shared" si="1"/>
        <v>97.97768263</v>
      </c>
    </row>
    <row r="5094" ht="14.25" customHeight="1">
      <c r="B5094" s="1">
        <v>42.05416</v>
      </c>
      <c r="C5094" s="1">
        <v>451.218</v>
      </c>
      <c r="D5094" s="1">
        <v>3.68715</v>
      </c>
      <c r="E5094" s="1">
        <f t="shared" si="1"/>
        <v>97.97762948</v>
      </c>
    </row>
    <row r="5095" ht="14.25" customHeight="1">
      <c r="B5095" s="1">
        <v>42.0625</v>
      </c>
      <c r="C5095" s="1">
        <v>451.3019</v>
      </c>
      <c r="D5095" s="1">
        <v>3.687145</v>
      </c>
      <c r="E5095" s="1">
        <f t="shared" si="1"/>
        <v>97.97749662</v>
      </c>
    </row>
    <row r="5096" ht="14.25" customHeight="1">
      <c r="B5096" s="1">
        <v>42.07084</v>
      </c>
      <c r="C5096" s="1">
        <v>451.3828</v>
      </c>
      <c r="D5096" s="1">
        <v>3.687141</v>
      </c>
      <c r="E5096" s="1">
        <f t="shared" si="1"/>
        <v>97.97739033</v>
      </c>
    </row>
    <row r="5097" ht="14.25" customHeight="1">
      <c r="B5097" s="1">
        <v>42.07916</v>
      </c>
      <c r="C5097" s="1">
        <v>451.4646</v>
      </c>
      <c r="D5097" s="1">
        <v>3.68714</v>
      </c>
      <c r="E5097" s="1">
        <f t="shared" si="1"/>
        <v>97.97736376</v>
      </c>
    </row>
    <row r="5098" ht="14.25" customHeight="1">
      <c r="B5098" s="1">
        <v>42.0875</v>
      </c>
      <c r="C5098" s="1">
        <v>451.5476</v>
      </c>
      <c r="D5098" s="1">
        <v>3.68714</v>
      </c>
      <c r="E5098" s="1">
        <f t="shared" si="1"/>
        <v>97.97736376</v>
      </c>
    </row>
    <row r="5099" ht="14.25" customHeight="1">
      <c r="B5099" s="1">
        <v>42.09583</v>
      </c>
      <c r="C5099" s="1">
        <v>451.6303</v>
      </c>
      <c r="D5099" s="1">
        <v>3.68714</v>
      </c>
      <c r="E5099" s="1">
        <f t="shared" si="1"/>
        <v>97.97736376</v>
      </c>
    </row>
    <row r="5100" ht="14.25" customHeight="1">
      <c r="B5100" s="1">
        <v>42.10417</v>
      </c>
      <c r="C5100" s="1">
        <v>451.713</v>
      </c>
      <c r="D5100" s="1">
        <v>3.687139</v>
      </c>
      <c r="E5100" s="1">
        <f t="shared" si="1"/>
        <v>97.97733718</v>
      </c>
    </row>
    <row r="5101" ht="14.25" customHeight="1">
      <c r="B5101" s="1">
        <v>42.1125</v>
      </c>
      <c r="C5101" s="1">
        <v>451.7958</v>
      </c>
      <c r="D5101" s="1">
        <v>3.687139</v>
      </c>
      <c r="E5101" s="1">
        <f t="shared" si="1"/>
        <v>97.97733718</v>
      </c>
    </row>
    <row r="5102" ht="14.25" customHeight="1">
      <c r="B5102" s="1">
        <v>42.12084</v>
      </c>
      <c r="C5102" s="1">
        <v>451.8778</v>
      </c>
      <c r="D5102" s="1">
        <v>3.687134</v>
      </c>
      <c r="E5102" s="1">
        <f t="shared" si="1"/>
        <v>97.97720432</v>
      </c>
    </row>
    <row r="5103" ht="14.25" customHeight="1">
      <c r="B5103" s="1">
        <v>42.12916</v>
      </c>
      <c r="C5103" s="1">
        <v>451.9616</v>
      </c>
      <c r="D5103" s="1">
        <v>3.687132</v>
      </c>
      <c r="E5103" s="1">
        <f t="shared" si="1"/>
        <v>97.97715118</v>
      </c>
    </row>
    <row r="5104" ht="14.25" customHeight="1">
      <c r="B5104" s="1">
        <v>42.1375</v>
      </c>
      <c r="C5104" s="1">
        <v>452.0446</v>
      </c>
      <c r="D5104" s="1">
        <v>3.687129</v>
      </c>
      <c r="E5104" s="1">
        <f t="shared" si="1"/>
        <v>97.97707146</v>
      </c>
    </row>
    <row r="5105" ht="14.25" customHeight="1">
      <c r="B5105" s="1">
        <v>42.14583</v>
      </c>
      <c r="C5105" s="1">
        <v>452.126</v>
      </c>
      <c r="D5105" s="1">
        <v>3.687123</v>
      </c>
      <c r="E5105" s="1">
        <f t="shared" si="1"/>
        <v>97.97691202</v>
      </c>
    </row>
    <row r="5106" ht="14.25" customHeight="1">
      <c r="B5106" s="1">
        <v>42.15417</v>
      </c>
      <c r="C5106" s="1">
        <v>452.2097</v>
      </c>
      <c r="D5106" s="1">
        <v>3.687116</v>
      </c>
      <c r="E5106" s="1">
        <f t="shared" si="1"/>
        <v>97.97672601</v>
      </c>
    </row>
    <row r="5107" ht="14.25" customHeight="1">
      <c r="B5107" s="1">
        <v>42.1625</v>
      </c>
      <c r="C5107" s="1">
        <v>452.291</v>
      </c>
      <c r="D5107" s="1">
        <v>3.68711</v>
      </c>
      <c r="E5107" s="1">
        <f t="shared" si="1"/>
        <v>97.97656658</v>
      </c>
    </row>
    <row r="5108" ht="14.25" customHeight="1">
      <c r="B5108" s="1">
        <v>42.17084</v>
      </c>
      <c r="C5108" s="1">
        <v>452.3752</v>
      </c>
      <c r="D5108" s="1">
        <v>3.687106</v>
      </c>
      <c r="E5108" s="1">
        <f t="shared" si="1"/>
        <v>97.97646028</v>
      </c>
    </row>
    <row r="5109" ht="14.25" customHeight="1">
      <c r="B5109" s="1">
        <v>42.17916</v>
      </c>
      <c r="C5109" s="1">
        <v>452.4581</v>
      </c>
      <c r="D5109" s="1">
        <v>3.687109</v>
      </c>
      <c r="E5109" s="1">
        <f t="shared" si="1"/>
        <v>97.97654</v>
      </c>
    </row>
    <row r="5110" ht="14.25" customHeight="1">
      <c r="B5110" s="1">
        <v>42.1875</v>
      </c>
      <c r="C5110" s="1">
        <v>452.5422</v>
      </c>
      <c r="D5110" s="1">
        <v>3.68711</v>
      </c>
      <c r="E5110" s="1">
        <f t="shared" si="1"/>
        <v>97.97656658</v>
      </c>
    </row>
    <row r="5111" ht="14.25" customHeight="1">
      <c r="B5111" s="1">
        <v>42.19584</v>
      </c>
      <c r="C5111" s="1">
        <v>452.6244</v>
      </c>
      <c r="D5111" s="1">
        <v>3.68711</v>
      </c>
      <c r="E5111" s="1">
        <f t="shared" si="1"/>
        <v>97.97656658</v>
      </c>
    </row>
    <row r="5112" ht="14.25" customHeight="1">
      <c r="B5112" s="1">
        <v>42.20416</v>
      </c>
      <c r="C5112" s="1">
        <v>452.707</v>
      </c>
      <c r="D5112" s="1">
        <v>3.687106</v>
      </c>
      <c r="E5112" s="1">
        <f t="shared" si="1"/>
        <v>97.97646028</v>
      </c>
    </row>
    <row r="5113" ht="14.25" customHeight="1">
      <c r="B5113" s="1">
        <v>42.2125</v>
      </c>
      <c r="C5113" s="1">
        <v>452.7904</v>
      </c>
      <c r="D5113" s="1">
        <v>3.6871</v>
      </c>
      <c r="E5113" s="1">
        <f t="shared" si="1"/>
        <v>97.97630085</v>
      </c>
    </row>
    <row r="5114" ht="14.25" customHeight="1">
      <c r="B5114" s="1">
        <v>42.22083</v>
      </c>
      <c r="C5114" s="1">
        <v>452.8728</v>
      </c>
      <c r="D5114" s="1">
        <v>3.687098</v>
      </c>
      <c r="E5114" s="1">
        <f t="shared" si="1"/>
        <v>97.9762477</v>
      </c>
    </row>
    <row r="5115" ht="14.25" customHeight="1">
      <c r="B5115" s="1">
        <v>42.22917</v>
      </c>
      <c r="C5115" s="1">
        <v>452.9536</v>
      </c>
      <c r="D5115" s="1">
        <v>3.687097</v>
      </c>
      <c r="E5115" s="1">
        <f t="shared" si="1"/>
        <v>97.97622113</v>
      </c>
    </row>
    <row r="5116" ht="14.25" customHeight="1">
      <c r="B5116" s="1">
        <v>42.2375</v>
      </c>
      <c r="C5116" s="1">
        <v>453.0381</v>
      </c>
      <c r="D5116" s="1">
        <v>3.687093</v>
      </c>
      <c r="E5116" s="1">
        <f t="shared" si="1"/>
        <v>97.97611484</v>
      </c>
    </row>
    <row r="5117" ht="14.25" customHeight="1">
      <c r="B5117" s="1">
        <v>42.24584</v>
      </c>
      <c r="C5117" s="1">
        <v>453.1191</v>
      </c>
      <c r="D5117" s="1">
        <v>3.687088</v>
      </c>
      <c r="E5117" s="1">
        <f t="shared" si="1"/>
        <v>97.97598198</v>
      </c>
    </row>
    <row r="5118" ht="14.25" customHeight="1">
      <c r="B5118" s="1">
        <v>42.25416</v>
      </c>
      <c r="C5118" s="1">
        <v>453.204</v>
      </c>
      <c r="D5118" s="1">
        <v>3.687085</v>
      </c>
      <c r="E5118" s="1">
        <f t="shared" si="1"/>
        <v>97.97590226</v>
      </c>
    </row>
    <row r="5119" ht="14.25" customHeight="1">
      <c r="B5119" s="1">
        <v>42.2625</v>
      </c>
      <c r="C5119" s="1">
        <v>453.285</v>
      </c>
      <c r="D5119" s="1">
        <v>3.68708</v>
      </c>
      <c r="E5119" s="1">
        <f t="shared" si="1"/>
        <v>97.97576939</v>
      </c>
    </row>
    <row r="5120" ht="14.25" customHeight="1">
      <c r="B5120" s="1">
        <v>42.27083</v>
      </c>
      <c r="C5120" s="1">
        <v>453.369</v>
      </c>
      <c r="D5120" s="1">
        <v>3.687078</v>
      </c>
      <c r="E5120" s="1">
        <f t="shared" si="1"/>
        <v>97.97571625</v>
      </c>
    </row>
    <row r="5121" ht="14.25" customHeight="1">
      <c r="B5121" s="1">
        <v>42.27917</v>
      </c>
      <c r="C5121" s="1">
        <v>453.4519</v>
      </c>
      <c r="D5121" s="1">
        <v>3.687081</v>
      </c>
      <c r="E5121" s="1">
        <f t="shared" si="1"/>
        <v>97.97579597</v>
      </c>
    </row>
    <row r="5122" ht="14.25" customHeight="1">
      <c r="B5122" s="1">
        <v>42.2875</v>
      </c>
      <c r="C5122" s="1">
        <v>453.5328</v>
      </c>
      <c r="D5122" s="1">
        <v>3.687084</v>
      </c>
      <c r="E5122" s="1">
        <f t="shared" si="1"/>
        <v>97.97587568</v>
      </c>
    </row>
    <row r="5123" ht="14.25" customHeight="1">
      <c r="B5123" s="1">
        <v>42.29584</v>
      </c>
      <c r="C5123" s="1">
        <v>453.6148</v>
      </c>
      <c r="D5123" s="1">
        <v>3.687084</v>
      </c>
      <c r="E5123" s="1">
        <f t="shared" si="1"/>
        <v>97.97587568</v>
      </c>
    </row>
    <row r="5124" ht="14.25" customHeight="1">
      <c r="B5124" s="1">
        <v>42.30416</v>
      </c>
      <c r="C5124" s="1">
        <v>453.6984</v>
      </c>
      <c r="D5124" s="1">
        <v>3.687079</v>
      </c>
      <c r="E5124" s="1">
        <f t="shared" si="1"/>
        <v>97.97574282</v>
      </c>
    </row>
    <row r="5125" ht="14.25" customHeight="1">
      <c r="B5125" s="1">
        <v>42.3125</v>
      </c>
      <c r="C5125" s="1">
        <v>453.7811</v>
      </c>
      <c r="D5125" s="1">
        <v>3.687078</v>
      </c>
      <c r="E5125" s="1">
        <f t="shared" si="1"/>
        <v>97.97571625</v>
      </c>
    </row>
    <row r="5126" ht="14.25" customHeight="1">
      <c r="B5126" s="1">
        <v>42.32084</v>
      </c>
      <c r="C5126" s="1">
        <v>453.8642</v>
      </c>
      <c r="D5126" s="1">
        <v>3.687078</v>
      </c>
      <c r="E5126" s="1">
        <f t="shared" si="1"/>
        <v>97.97571625</v>
      </c>
    </row>
    <row r="5127" ht="14.25" customHeight="1">
      <c r="B5127" s="1">
        <v>42.32916</v>
      </c>
      <c r="C5127" s="1">
        <v>453.9455</v>
      </c>
      <c r="D5127" s="1">
        <v>3.687076</v>
      </c>
      <c r="E5127" s="1">
        <f t="shared" si="1"/>
        <v>97.9756631</v>
      </c>
    </row>
    <row r="5128" ht="14.25" customHeight="1">
      <c r="B5128" s="1">
        <v>42.3375</v>
      </c>
      <c r="C5128" s="1">
        <v>454.0289</v>
      </c>
      <c r="D5128" s="1">
        <v>3.687072</v>
      </c>
      <c r="E5128" s="1">
        <f t="shared" si="1"/>
        <v>97.97555681</v>
      </c>
    </row>
    <row r="5129" ht="14.25" customHeight="1">
      <c r="B5129" s="1">
        <v>42.34583</v>
      </c>
      <c r="C5129" s="1">
        <v>454.1113</v>
      </c>
      <c r="D5129" s="1">
        <v>3.687062</v>
      </c>
      <c r="E5129" s="1">
        <f t="shared" si="1"/>
        <v>97.97529108</v>
      </c>
    </row>
    <row r="5130" ht="14.25" customHeight="1">
      <c r="B5130" s="1">
        <v>42.35417</v>
      </c>
      <c r="C5130" s="1">
        <v>454.1928</v>
      </c>
      <c r="D5130" s="1">
        <v>3.687056</v>
      </c>
      <c r="E5130" s="1">
        <f t="shared" si="1"/>
        <v>97.97513165</v>
      </c>
    </row>
    <row r="5131" ht="14.25" customHeight="1">
      <c r="B5131" s="1">
        <v>42.3625</v>
      </c>
      <c r="C5131" s="1">
        <v>454.2763</v>
      </c>
      <c r="D5131" s="1">
        <v>3.687052</v>
      </c>
      <c r="E5131" s="1">
        <f t="shared" si="1"/>
        <v>97.97502536</v>
      </c>
    </row>
    <row r="5132" ht="14.25" customHeight="1">
      <c r="B5132" s="1">
        <v>42.37084</v>
      </c>
      <c r="C5132" s="1">
        <v>454.3588</v>
      </c>
      <c r="D5132" s="1">
        <v>3.687044</v>
      </c>
      <c r="E5132" s="1">
        <f t="shared" si="1"/>
        <v>97.97481278</v>
      </c>
    </row>
    <row r="5133" ht="14.25" customHeight="1">
      <c r="B5133" s="1">
        <v>42.37916</v>
      </c>
      <c r="C5133" s="1">
        <v>454.441</v>
      </c>
      <c r="D5133" s="1">
        <v>3.687038</v>
      </c>
      <c r="E5133" s="1">
        <f t="shared" si="1"/>
        <v>97.97465334</v>
      </c>
    </row>
    <row r="5134" ht="14.25" customHeight="1">
      <c r="B5134" s="1">
        <v>42.3875</v>
      </c>
      <c r="C5134" s="1">
        <v>454.5248</v>
      </c>
      <c r="D5134" s="1">
        <v>3.687029</v>
      </c>
      <c r="E5134" s="1">
        <f t="shared" si="1"/>
        <v>97.97441418</v>
      </c>
    </row>
    <row r="5135" ht="14.25" customHeight="1">
      <c r="B5135" s="1">
        <v>42.39583</v>
      </c>
      <c r="C5135" s="1">
        <v>454.609</v>
      </c>
      <c r="D5135" s="1">
        <v>3.687027</v>
      </c>
      <c r="E5135" s="1">
        <f t="shared" si="1"/>
        <v>97.97436104</v>
      </c>
    </row>
    <row r="5136" ht="14.25" customHeight="1">
      <c r="B5136" s="1">
        <v>42.40417</v>
      </c>
      <c r="C5136" s="1">
        <v>454.6897</v>
      </c>
      <c r="D5136" s="1">
        <v>3.687022</v>
      </c>
      <c r="E5136" s="1">
        <f t="shared" si="1"/>
        <v>97.97422818</v>
      </c>
    </row>
    <row r="5137" ht="14.25" customHeight="1">
      <c r="B5137" s="1">
        <v>42.4125</v>
      </c>
      <c r="C5137" s="1">
        <v>454.7718</v>
      </c>
      <c r="D5137" s="1">
        <v>3.687019</v>
      </c>
      <c r="E5137" s="1">
        <f t="shared" si="1"/>
        <v>97.97414846</v>
      </c>
    </row>
    <row r="5138" ht="14.25" customHeight="1">
      <c r="B5138" s="1">
        <v>42.42084</v>
      </c>
      <c r="C5138" s="1">
        <v>454.8539</v>
      </c>
      <c r="D5138" s="1">
        <v>3.687013</v>
      </c>
      <c r="E5138" s="1">
        <f t="shared" si="1"/>
        <v>97.97398902</v>
      </c>
    </row>
    <row r="5139" ht="14.25" customHeight="1">
      <c r="B5139" s="1">
        <v>42.42916</v>
      </c>
      <c r="C5139" s="1">
        <v>454.9385</v>
      </c>
      <c r="D5139" s="1">
        <v>3.687014</v>
      </c>
      <c r="E5139" s="1">
        <f t="shared" si="1"/>
        <v>97.97401559</v>
      </c>
    </row>
    <row r="5140" ht="14.25" customHeight="1">
      <c r="B5140" s="1">
        <v>42.4375</v>
      </c>
      <c r="C5140" s="1">
        <v>455.0218</v>
      </c>
      <c r="D5140" s="1">
        <v>3.687013</v>
      </c>
      <c r="E5140" s="1">
        <f t="shared" si="1"/>
        <v>97.97398902</v>
      </c>
    </row>
    <row r="5141" ht="14.25" customHeight="1">
      <c r="B5141" s="1">
        <v>42.44584</v>
      </c>
      <c r="C5141" s="1">
        <v>455.1034</v>
      </c>
      <c r="D5141" s="1">
        <v>3.687012</v>
      </c>
      <c r="E5141" s="1">
        <f t="shared" si="1"/>
        <v>97.97396245</v>
      </c>
    </row>
    <row r="5142" ht="14.25" customHeight="1">
      <c r="B5142" s="1">
        <v>42.45416</v>
      </c>
      <c r="C5142" s="1">
        <v>455.1864</v>
      </c>
      <c r="D5142" s="1">
        <v>3.687013</v>
      </c>
      <c r="E5142" s="1">
        <f t="shared" si="1"/>
        <v>97.97398902</v>
      </c>
    </row>
    <row r="5143" ht="14.25" customHeight="1">
      <c r="B5143" s="1">
        <v>42.4625</v>
      </c>
      <c r="C5143" s="1">
        <v>455.2692</v>
      </c>
      <c r="D5143" s="1">
        <v>3.68701</v>
      </c>
      <c r="E5143" s="1">
        <f t="shared" si="1"/>
        <v>97.9739093</v>
      </c>
    </row>
    <row r="5144" ht="14.25" customHeight="1">
      <c r="B5144" s="1">
        <v>42.47083</v>
      </c>
      <c r="C5144" s="1">
        <v>455.3526</v>
      </c>
      <c r="D5144" s="1">
        <v>3.687008</v>
      </c>
      <c r="E5144" s="1">
        <f t="shared" si="1"/>
        <v>97.97385616</v>
      </c>
    </row>
    <row r="5145" ht="14.25" customHeight="1">
      <c r="B5145" s="1">
        <v>42.47917</v>
      </c>
      <c r="C5145" s="1">
        <v>455.4342</v>
      </c>
      <c r="D5145" s="1">
        <v>3.687006</v>
      </c>
      <c r="E5145" s="1">
        <f t="shared" si="1"/>
        <v>97.97380301</v>
      </c>
    </row>
    <row r="5146" ht="14.25" customHeight="1">
      <c r="B5146" s="1">
        <v>42.4875</v>
      </c>
      <c r="C5146" s="1">
        <v>455.5172</v>
      </c>
      <c r="D5146" s="1">
        <v>3.687002</v>
      </c>
      <c r="E5146" s="1">
        <f t="shared" si="1"/>
        <v>97.97369672</v>
      </c>
    </row>
    <row r="5147" ht="14.25" customHeight="1">
      <c r="B5147" s="1">
        <v>42.49584</v>
      </c>
      <c r="C5147" s="1">
        <v>455.5994</v>
      </c>
      <c r="D5147" s="1">
        <v>3.686997</v>
      </c>
      <c r="E5147" s="1">
        <f t="shared" si="1"/>
        <v>97.97356386</v>
      </c>
    </row>
    <row r="5148" ht="14.25" customHeight="1">
      <c r="B5148" s="1">
        <v>42.50416</v>
      </c>
      <c r="C5148" s="1">
        <v>455.6832</v>
      </c>
      <c r="D5148" s="1">
        <v>3.686992</v>
      </c>
      <c r="E5148" s="1">
        <f t="shared" si="1"/>
        <v>97.97343099</v>
      </c>
    </row>
    <row r="5149" ht="14.25" customHeight="1">
      <c r="B5149" s="1">
        <v>42.5125</v>
      </c>
      <c r="C5149" s="1">
        <v>455.7658</v>
      </c>
      <c r="D5149" s="1">
        <v>3.686992</v>
      </c>
      <c r="E5149" s="1">
        <f t="shared" si="1"/>
        <v>97.97343099</v>
      </c>
    </row>
    <row r="5150" ht="14.25" customHeight="1">
      <c r="B5150" s="1">
        <v>42.52083</v>
      </c>
      <c r="C5150" s="1">
        <v>455.8492</v>
      </c>
      <c r="D5150" s="1">
        <v>3.68699</v>
      </c>
      <c r="E5150" s="1">
        <f t="shared" si="1"/>
        <v>97.97337785</v>
      </c>
    </row>
    <row r="5151" ht="14.25" customHeight="1">
      <c r="B5151" s="1">
        <v>42.52917</v>
      </c>
      <c r="C5151" s="1">
        <v>455.9338</v>
      </c>
      <c r="D5151" s="1">
        <v>3.686988</v>
      </c>
      <c r="E5151" s="1">
        <f t="shared" si="1"/>
        <v>97.9733247</v>
      </c>
    </row>
    <row r="5152" ht="14.25" customHeight="1">
      <c r="B5152" s="1">
        <v>42.5375</v>
      </c>
      <c r="C5152" s="1">
        <v>456.0158</v>
      </c>
      <c r="D5152" s="1">
        <v>3.686985</v>
      </c>
      <c r="E5152" s="1">
        <f t="shared" si="1"/>
        <v>97.97324498</v>
      </c>
    </row>
    <row r="5153" ht="14.25" customHeight="1">
      <c r="B5153" s="1">
        <v>42.54584</v>
      </c>
      <c r="C5153" s="1">
        <v>456.0977</v>
      </c>
      <c r="D5153" s="1">
        <v>3.686985</v>
      </c>
      <c r="E5153" s="1">
        <f t="shared" si="1"/>
        <v>97.97324498</v>
      </c>
    </row>
    <row r="5154" ht="14.25" customHeight="1">
      <c r="B5154" s="1">
        <v>42.55416</v>
      </c>
      <c r="C5154" s="1">
        <v>456.1822</v>
      </c>
      <c r="D5154" s="1">
        <v>3.686984</v>
      </c>
      <c r="E5154" s="1">
        <f t="shared" si="1"/>
        <v>97.97321841</v>
      </c>
    </row>
    <row r="5155" ht="14.25" customHeight="1">
      <c r="B5155" s="1">
        <v>42.5625</v>
      </c>
      <c r="C5155" s="1">
        <v>456.2642</v>
      </c>
      <c r="D5155" s="1">
        <v>3.68698</v>
      </c>
      <c r="E5155" s="1">
        <f t="shared" si="1"/>
        <v>97.97311212</v>
      </c>
    </row>
    <row r="5156" ht="14.25" customHeight="1">
      <c r="B5156" s="1">
        <v>42.57084</v>
      </c>
      <c r="C5156" s="1">
        <v>456.3484</v>
      </c>
      <c r="D5156" s="1">
        <v>3.686976</v>
      </c>
      <c r="E5156" s="1">
        <f t="shared" si="1"/>
        <v>97.97300583</v>
      </c>
    </row>
    <row r="5157" ht="14.25" customHeight="1">
      <c r="B5157" s="1">
        <v>42.57916</v>
      </c>
      <c r="C5157" s="1">
        <v>456.431</v>
      </c>
      <c r="D5157" s="1">
        <v>3.686972</v>
      </c>
      <c r="E5157" s="1">
        <f t="shared" si="1"/>
        <v>97.97289954</v>
      </c>
    </row>
    <row r="5158" ht="14.25" customHeight="1">
      <c r="B5158" s="1">
        <v>42.5875</v>
      </c>
      <c r="C5158" s="1">
        <v>456.5131</v>
      </c>
      <c r="D5158" s="1">
        <v>3.686966</v>
      </c>
      <c r="E5158" s="1">
        <f t="shared" si="1"/>
        <v>97.9727401</v>
      </c>
    </row>
    <row r="5159" ht="14.25" customHeight="1">
      <c r="B5159" s="1">
        <v>42.59583</v>
      </c>
      <c r="C5159" s="1">
        <v>456.5962</v>
      </c>
      <c r="D5159" s="1">
        <v>3.68696</v>
      </c>
      <c r="E5159" s="1">
        <f t="shared" si="1"/>
        <v>97.97258067</v>
      </c>
    </row>
    <row r="5160" ht="14.25" customHeight="1">
      <c r="B5160" s="1">
        <v>42.60417</v>
      </c>
      <c r="C5160" s="1">
        <v>456.6791</v>
      </c>
      <c r="D5160" s="1">
        <v>3.686958</v>
      </c>
      <c r="E5160" s="1">
        <f t="shared" si="1"/>
        <v>97.97252752</v>
      </c>
    </row>
    <row r="5161" ht="14.25" customHeight="1">
      <c r="B5161" s="1">
        <v>42.6125</v>
      </c>
      <c r="C5161" s="1">
        <v>456.7626</v>
      </c>
      <c r="D5161" s="1">
        <v>3.686954</v>
      </c>
      <c r="E5161" s="1">
        <f t="shared" si="1"/>
        <v>97.97242123</v>
      </c>
    </row>
    <row r="5162" ht="14.25" customHeight="1">
      <c r="B5162" s="1">
        <v>42.62084</v>
      </c>
      <c r="C5162" s="1">
        <v>456.8454</v>
      </c>
      <c r="D5162" s="1">
        <v>3.686956</v>
      </c>
      <c r="E5162" s="1">
        <f t="shared" si="1"/>
        <v>97.97247438</v>
      </c>
    </row>
    <row r="5163" ht="14.25" customHeight="1">
      <c r="B5163" s="1">
        <v>42.62916</v>
      </c>
      <c r="C5163" s="1">
        <v>456.9285</v>
      </c>
      <c r="D5163" s="1">
        <v>3.68695</v>
      </c>
      <c r="E5163" s="1">
        <f t="shared" si="1"/>
        <v>97.97231494</v>
      </c>
    </row>
    <row r="5164" ht="14.25" customHeight="1">
      <c r="B5164" s="1">
        <v>42.6375</v>
      </c>
      <c r="C5164" s="1">
        <v>457.0107</v>
      </c>
      <c r="D5164" s="1">
        <v>3.686946</v>
      </c>
      <c r="E5164" s="1">
        <f t="shared" si="1"/>
        <v>97.97220865</v>
      </c>
    </row>
    <row r="5165" ht="14.25" customHeight="1">
      <c r="B5165" s="1">
        <v>42.64583</v>
      </c>
      <c r="C5165" s="1">
        <v>457.0934</v>
      </c>
      <c r="D5165" s="1">
        <v>3.686945</v>
      </c>
      <c r="E5165" s="1">
        <f t="shared" si="1"/>
        <v>97.97218208</v>
      </c>
    </row>
    <row r="5166" ht="14.25" customHeight="1">
      <c r="B5166" s="1">
        <v>42.65417</v>
      </c>
      <c r="C5166" s="1">
        <v>457.1766</v>
      </c>
      <c r="D5166" s="1">
        <v>3.686945</v>
      </c>
      <c r="E5166" s="1">
        <f t="shared" si="1"/>
        <v>97.97218208</v>
      </c>
    </row>
    <row r="5167" ht="14.25" customHeight="1">
      <c r="B5167" s="1">
        <v>42.6625</v>
      </c>
      <c r="C5167" s="1">
        <v>457.2578</v>
      </c>
      <c r="D5167" s="1">
        <v>3.686941</v>
      </c>
      <c r="E5167" s="1">
        <f t="shared" si="1"/>
        <v>97.97207578</v>
      </c>
    </row>
    <row r="5168" ht="14.25" customHeight="1">
      <c r="B5168" s="1">
        <v>42.67084</v>
      </c>
      <c r="C5168" s="1">
        <v>457.3412</v>
      </c>
      <c r="D5168" s="1">
        <v>3.686943</v>
      </c>
      <c r="E5168" s="1">
        <f t="shared" si="1"/>
        <v>97.97212893</v>
      </c>
    </row>
    <row r="5169" ht="14.25" customHeight="1">
      <c r="B5169" s="1">
        <v>42.67916</v>
      </c>
      <c r="C5169" s="1">
        <v>457.4242</v>
      </c>
      <c r="D5169" s="1">
        <v>3.686942</v>
      </c>
      <c r="E5169" s="1">
        <f t="shared" si="1"/>
        <v>97.97210236</v>
      </c>
    </row>
    <row r="5170" ht="14.25" customHeight="1">
      <c r="B5170" s="1">
        <v>42.6875</v>
      </c>
      <c r="C5170" s="1">
        <v>457.5058</v>
      </c>
      <c r="D5170" s="1">
        <v>3.686941</v>
      </c>
      <c r="E5170" s="1">
        <f t="shared" si="1"/>
        <v>97.97207578</v>
      </c>
    </row>
    <row r="5171" ht="14.25" customHeight="1">
      <c r="B5171" s="1">
        <v>42.69584</v>
      </c>
      <c r="C5171" s="1">
        <v>457.5895</v>
      </c>
      <c r="D5171" s="1">
        <v>3.686941</v>
      </c>
      <c r="E5171" s="1">
        <f t="shared" si="1"/>
        <v>97.97207578</v>
      </c>
    </row>
    <row r="5172" ht="14.25" customHeight="1">
      <c r="B5172" s="1">
        <v>42.70416</v>
      </c>
      <c r="C5172" s="1">
        <v>457.6724</v>
      </c>
      <c r="D5172" s="1">
        <v>3.686941</v>
      </c>
      <c r="E5172" s="1">
        <f t="shared" si="1"/>
        <v>97.97207578</v>
      </c>
    </row>
    <row r="5173" ht="14.25" customHeight="1">
      <c r="B5173" s="1">
        <v>42.7125</v>
      </c>
      <c r="C5173" s="1">
        <v>457.7537</v>
      </c>
      <c r="D5173" s="1">
        <v>3.686938</v>
      </c>
      <c r="E5173" s="1">
        <f t="shared" si="1"/>
        <v>97.97199607</v>
      </c>
    </row>
    <row r="5174" ht="14.25" customHeight="1">
      <c r="B5174" s="1">
        <v>42.72083</v>
      </c>
      <c r="C5174" s="1">
        <v>457.8369</v>
      </c>
      <c r="D5174" s="1">
        <v>3.686936</v>
      </c>
      <c r="E5174" s="1">
        <f t="shared" si="1"/>
        <v>97.97194292</v>
      </c>
    </row>
    <row r="5175" ht="14.25" customHeight="1">
      <c r="B5175" s="1">
        <v>42.72917</v>
      </c>
      <c r="C5175" s="1">
        <v>457.9193</v>
      </c>
      <c r="D5175" s="1">
        <v>3.686929</v>
      </c>
      <c r="E5175" s="1">
        <f t="shared" si="1"/>
        <v>97.97175691</v>
      </c>
    </row>
    <row r="5176" ht="14.25" customHeight="1">
      <c r="B5176" s="1">
        <v>42.7375</v>
      </c>
      <c r="C5176" s="1">
        <v>458.0019</v>
      </c>
      <c r="D5176" s="1">
        <v>3.686921</v>
      </c>
      <c r="E5176" s="1">
        <f t="shared" si="1"/>
        <v>97.97154433</v>
      </c>
    </row>
    <row r="5177" ht="14.25" customHeight="1">
      <c r="B5177" s="1">
        <v>42.74584</v>
      </c>
      <c r="C5177" s="1">
        <v>458.084</v>
      </c>
      <c r="D5177" s="1">
        <v>3.686914</v>
      </c>
      <c r="E5177" s="1">
        <f t="shared" si="1"/>
        <v>97.97135832</v>
      </c>
    </row>
    <row r="5178" ht="14.25" customHeight="1">
      <c r="B5178" s="1">
        <v>42.75416</v>
      </c>
      <c r="C5178" s="1">
        <v>458.1674</v>
      </c>
      <c r="D5178" s="1">
        <v>3.686914</v>
      </c>
      <c r="E5178" s="1">
        <f t="shared" si="1"/>
        <v>97.97135832</v>
      </c>
    </row>
    <row r="5179" ht="14.25" customHeight="1">
      <c r="B5179" s="1">
        <v>42.7625</v>
      </c>
      <c r="C5179" s="1">
        <v>458.2502</v>
      </c>
      <c r="D5179" s="1">
        <v>3.686914</v>
      </c>
      <c r="E5179" s="1">
        <f t="shared" si="1"/>
        <v>97.97135832</v>
      </c>
    </row>
    <row r="5180" ht="14.25" customHeight="1">
      <c r="B5180" s="1">
        <v>42.77083</v>
      </c>
      <c r="C5180" s="1">
        <v>458.3334</v>
      </c>
      <c r="D5180" s="1">
        <v>3.686906</v>
      </c>
      <c r="E5180" s="1">
        <f t="shared" si="1"/>
        <v>97.97114574</v>
      </c>
    </row>
    <row r="5181" ht="14.25" customHeight="1">
      <c r="B5181" s="1">
        <v>42.77917</v>
      </c>
      <c r="C5181" s="1">
        <v>458.4137</v>
      </c>
      <c r="D5181" s="1">
        <v>3.686903</v>
      </c>
      <c r="E5181" s="1">
        <f t="shared" si="1"/>
        <v>97.97106602</v>
      </c>
    </row>
    <row r="5182" ht="14.25" customHeight="1">
      <c r="B5182" s="1">
        <v>42.7875</v>
      </c>
      <c r="C5182" s="1">
        <v>458.4994</v>
      </c>
      <c r="D5182" s="1">
        <v>3.686902</v>
      </c>
      <c r="E5182" s="1">
        <f t="shared" si="1"/>
        <v>97.97103945</v>
      </c>
    </row>
    <row r="5183" ht="14.25" customHeight="1">
      <c r="B5183" s="1">
        <v>42.79584</v>
      </c>
      <c r="C5183" s="1">
        <v>458.5803</v>
      </c>
      <c r="D5183" s="1">
        <v>3.686898</v>
      </c>
      <c r="E5183" s="1">
        <f t="shared" si="1"/>
        <v>97.97093316</v>
      </c>
    </row>
    <row r="5184" ht="14.25" customHeight="1">
      <c r="B5184" s="1">
        <v>42.80416</v>
      </c>
      <c r="C5184" s="1">
        <v>458.6628</v>
      </c>
      <c r="D5184" s="1">
        <v>3.686894</v>
      </c>
      <c r="E5184" s="1">
        <f t="shared" si="1"/>
        <v>97.97082687</v>
      </c>
    </row>
    <row r="5185" ht="14.25" customHeight="1">
      <c r="B5185" s="1">
        <v>42.8125</v>
      </c>
      <c r="C5185" s="1">
        <v>458.7468</v>
      </c>
      <c r="D5185" s="1">
        <v>3.68689</v>
      </c>
      <c r="E5185" s="1">
        <f t="shared" si="1"/>
        <v>97.97072058</v>
      </c>
    </row>
    <row r="5186" ht="14.25" customHeight="1">
      <c r="B5186" s="1">
        <v>42.82084</v>
      </c>
      <c r="C5186" s="1">
        <v>458.828</v>
      </c>
      <c r="D5186" s="1">
        <v>3.686887</v>
      </c>
      <c r="E5186" s="1">
        <f t="shared" si="1"/>
        <v>97.97064086</v>
      </c>
    </row>
    <row r="5187" ht="14.25" customHeight="1">
      <c r="B5187" s="1">
        <v>42.82916</v>
      </c>
      <c r="C5187" s="1">
        <v>458.9104</v>
      </c>
      <c r="D5187" s="1">
        <v>3.686882</v>
      </c>
      <c r="E5187" s="1">
        <f t="shared" si="1"/>
        <v>97.97050799</v>
      </c>
    </row>
    <row r="5188" ht="14.25" customHeight="1">
      <c r="B5188" s="1">
        <v>42.8375</v>
      </c>
      <c r="C5188" s="1">
        <v>458.9932</v>
      </c>
      <c r="D5188" s="1">
        <v>3.686878</v>
      </c>
      <c r="E5188" s="1">
        <f t="shared" si="1"/>
        <v>97.9704017</v>
      </c>
    </row>
    <row r="5189" ht="14.25" customHeight="1">
      <c r="B5189" s="1">
        <v>42.84583</v>
      </c>
      <c r="C5189" s="1">
        <v>459.0779</v>
      </c>
      <c r="D5189" s="1">
        <v>3.686877</v>
      </c>
      <c r="E5189" s="1">
        <f t="shared" si="1"/>
        <v>97.97037513</v>
      </c>
    </row>
    <row r="5190" ht="14.25" customHeight="1">
      <c r="B5190" s="1">
        <v>42.85417</v>
      </c>
      <c r="C5190" s="1">
        <v>459.1594</v>
      </c>
      <c r="D5190" s="1">
        <v>3.686878</v>
      </c>
      <c r="E5190" s="1">
        <f t="shared" si="1"/>
        <v>97.9704017</v>
      </c>
    </row>
    <row r="5191" ht="14.25" customHeight="1">
      <c r="B5191" s="1">
        <v>42.8625</v>
      </c>
      <c r="C5191" s="1">
        <v>459.2434</v>
      </c>
      <c r="D5191" s="1">
        <v>3.686876</v>
      </c>
      <c r="E5191" s="1">
        <f t="shared" si="1"/>
        <v>97.97034856</v>
      </c>
    </row>
    <row r="5192" ht="14.25" customHeight="1">
      <c r="B5192" s="1">
        <v>42.87084</v>
      </c>
      <c r="C5192" s="1">
        <v>459.3248</v>
      </c>
      <c r="D5192" s="1">
        <v>3.686872</v>
      </c>
      <c r="E5192" s="1">
        <f t="shared" si="1"/>
        <v>97.97024227</v>
      </c>
    </row>
    <row r="5193" ht="14.25" customHeight="1">
      <c r="B5193" s="1">
        <v>42.87916</v>
      </c>
      <c r="C5193" s="1">
        <v>459.4086</v>
      </c>
      <c r="D5193" s="1">
        <v>3.686867</v>
      </c>
      <c r="E5193" s="1">
        <f t="shared" si="1"/>
        <v>97.9701094</v>
      </c>
    </row>
    <row r="5194" ht="14.25" customHeight="1">
      <c r="B5194" s="1">
        <v>42.8875</v>
      </c>
      <c r="C5194" s="1">
        <v>459.4908</v>
      </c>
      <c r="D5194" s="1">
        <v>3.686866</v>
      </c>
      <c r="E5194" s="1">
        <f t="shared" si="1"/>
        <v>97.97008283</v>
      </c>
    </row>
    <row r="5195" ht="14.25" customHeight="1">
      <c r="B5195" s="1">
        <v>42.89583</v>
      </c>
      <c r="C5195" s="1">
        <v>459.5734</v>
      </c>
      <c r="D5195" s="1">
        <v>3.686864</v>
      </c>
      <c r="E5195" s="1">
        <f t="shared" si="1"/>
        <v>97.97002968</v>
      </c>
    </row>
    <row r="5196" ht="14.25" customHeight="1">
      <c r="B5196" s="1">
        <v>42.90417</v>
      </c>
      <c r="C5196" s="1">
        <v>459.657</v>
      </c>
      <c r="D5196" s="1">
        <v>3.68686</v>
      </c>
      <c r="E5196" s="1">
        <f t="shared" si="1"/>
        <v>97.96992339</v>
      </c>
    </row>
    <row r="5197" ht="14.25" customHeight="1">
      <c r="B5197" s="1">
        <v>42.9125</v>
      </c>
      <c r="C5197" s="1">
        <v>459.7386</v>
      </c>
      <c r="D5197" s="1">
        <v>3.686853</v>
      </c>
      <c r="E5197" s="1">
        <f t="shared" si="1"/>
        <v>97.96973738</v>
      </c>
    </row>
    <row r="5198" ht="14.25" customHeight="1">
      <c r="B5198" s="1">
        <v>42.92084</v>
      </c>
      <c r="C5198" s="1">
        <v>459.8216</v>
      </c>
      <c r="D5198" s="1">
        <v>3.686848</v>
      </c>
      <c r="E5198" s="1">
        <f t="shared" si="1"/>
        <v>97.96960452</v>
      </c>
    </row>
    <row r="5199" ht="14.25" customHeight="1">
      <c r="B5199" s="1">
        <v>42.92916</v>
      </c>
      <c r="C5199" s="1">
        <v>459.9041</v>
      </c>
      <c r="D5199" s="1">
        <v>3.68685</v>
      </c>
      <c r="E5199" s="1">
        <f t="shared" si="1"/>
        <v>97.96965767</v>
      </c>
    </row>
    <row r="5200" ht="14.25" customHeight="1">
      <c r="B5200" s="1">
        <v>42.9375</v>
      </c>
      <c r="C5200" s="1">
        <v>459.9863</v>
      </c>
      <c r="D5200" s="1">
        <v>3.68685</v>
      </c>
      <c r="E5200" s="1">
        <f t="shared" si="1"/>
        <v>97.96965767</v>
      </c>
    </row>
    <row r="5201" ht="14.25" customHeight="1">
      <c r="B5201" s="1">
        <v>42.94584</v>
      </c>
      <c r="C5201" s="1">
        <v>460.0694</v>
      </c>
      <c r="D5201" s="1">
        <v>3.686848</v>
      </c>
      <c r="E5201" s="1">
        <f t="shared" si="1"/>
        <v>97.96960452</v>
      </c>
    </row>
    <row r="5202" ht="14.25" customHeight="1">
      <c r="B5202" s="1">
        <v>42.95416</v>
      </c>
      <c r="C5202" s="1">
        <v>460.1529</v>
      </c>
      <c r="D5202" s="1">
        <v>3.686848</v>
      </c>
      <c r="E5202" s="1">
        <f t="shared" si="1"/>
        <v>97.96960452</v>
      </c>
    </row>
    <row r="5203" ht="14.25" customHeight="1">
      <c r="B5203" s="1">
        <v>42.9625</v>
      </c>
      <c r="C5203" s="1">
        <v>460.2359</v>
      </c>
      <c r="D5203" s="1">
        <v>3.68684</v>
      </c>
      <c r="E5203" s="1">
        <f t="shared" si="1"/>
        <v>97.96939194</v>
      </c>
    </row>
    <row r="5204" ht="14.25" customHeight="1">
      <c r="B5204" s="1">
        <v>42.97083</v>
      </c>
      <c r="C5204" s="1">
        <v>460.3183</v>
      </c>
      <c r="D5204" s="1">
        <v>3.686833</v>
      </c>
      <c r="E5204" s="1">
        <f t="shared" si="1"/>
        <v>97.96920593</v>
      </c>
    </row>
    <row r="5205" ht="14.25" customHeight="1">
      <c r="B5205" s="1">
        <v>42.97917</v>
      </c>
      <c r="C5205" s="1">
        <v>460.3998</v>
      </c>
      <c r="D5205" s="1">
        <v>3.686832</v>
      </c>
      <c r="E5205" s="1">
        <f t="shared" si="1"/>
        <v>97.96917936</v>
      </c>
    </row>
    <row r="5206" ht="14.25" customHeight="1">
      <c r="B5206" s="1">
        <v>42.9875</v>
      </c>
      <c r="C5206" s="1">
        <v>460.4813</v>
      </c>
      <c r="D5206" s="1">
        <v>3.686826</v>
      </c>
      <c r="E5206" s="1">
        <f t="shared" si="1"/>
        <v>97.96901992</v>
      </c>
    </row>
    <row r="5207" ht="14.25" customHeight="1">
      <c r="B5207" s="1">
        <v>42.99584</v>
      </c>
      <c r="C5207" s="1">
        <v>460.5666</v>
      </c>
      <c r="D5207" s="1">
        <v>3.686822</v>
      </c>
      <c r="E5207" s="1">
        <f t="shared" si="1"/>
        <v>97.96891363</v>
      </c>
    </row>
    <row r="5208" ht="14.25" customHeight="1">
      <c r="B5208" s="1">
        <v>43.00416</v>
      </c>
      <c r="C5208" s="1">
        <v>460.6484</v>
      </c>
      <c r="D5208" s="1">
        <v>3.68682</v>
      </c>
      <c r="E5208" s="1">
        <f t="shared" si="1"/>
        <v>97.96886048</v>
      </c>
    </row>
    <row r="5209" ht="14.25" customHeight="1">
      <c r="B5209" s="1">
        <v>43.0125</v>
      </c>
      <c r="C5209" s="1">
        <v>460.7304</v>
      </c>
      <c r="D5209" s="1">
        <v>3.686821</v>
      </c>
      <c r="E5209" s="1">
        <f t="shared" si="1"/>
        <v>97.96888706</v>
      </c>
    </row>
    <row r="5210" ht="14.25" customHeight="1">
      <c r="B5210" s="1">
        <v>43.02083</v>
      </c>
      <c r="C5210" s="1">
        <v>460.8135</v>
      </c>
      <c r="D5210" s="1">
        <v>3.68682</v>
      </c>
      <c r="E5210" s="1">
        <f t="shared" si="1"/>
        <v>97.96886048</v>
      </c>
    </row>
    <row r="5211" ht="14.25" customHeight="1">
      <c r="B5211" s="1">
        <v>43.02917</v>
      </c>
      <c r="C5211" s="1">
        <v>460.895</v>
      </c>
      <c r="D5211" s="1">
        <v>3.686819</v>
      </c>
      <c r="E5211" s="1">
        <f t="shared" si="1"/>
        <v>97.96883391</v>
      </c>
    </row>
    <row r="5212" ht="14.25" customHeight="1">
      <c r="B5212" s="1">
        <v>43.0375</v>
      </c>
      <c r="C5212" s="1">
        <v>460.978</v>
      </c>
      <c r="D5212" s="1">
        <v>3.686817</v>
      </c>
      <c r="E5212" s="1">
        <f t="shared" si="1"/>
        <v>97.96878077</v>
      </c>
    </row>
    <row r="5213" ht="14.25" customHeight="1">
      <c r="B5213" s="1">
        <v>43.04584</v>
      </c>
      <c r="C5213" s="1">
        <v>461.0608</v>
      </c>
      <c r="D5213" s="1">
        <v>3.686814</v>
      </c>
      <c r="E5213" s="1">
        <f t="shared" si="1"/>
        <v>97.96870105</v>
      </c>
    </row>
    <row r="5214" ht="14.25" customHeight="1">
      <c r="B5214" s="1">
        <v>43.05416</v>
      </c>
      <c r="C5214" s="1">
        <v>461.1422</v>
      </c>
      <c r="D5214" s="1">
        <v>3.686814</v>
      </c>
      <c r="E5214" s="1">
        <f t="shared" si="1"/>
        <v>97.96870105</v>
      </c>
    </row>
    <row r="5215" ht="14.25" customHeight="1">
      <c r="B5215" s="1">
        <v>43.0625</v>
      </c>
      <c r="C5215" s="1">
        <v>461.225</v>
      </c>
      <c r="D5215" s="1">
        <v>3.686812</v>
      </c>
      <c r="E5215" s="1">
        <f t="shared" si="1"/>
        <v>97.9686479</v>
      </c>
    </row>
    <row r="5216" ht="14.25" customHeight="1">
      <c r="B5216" s="1">
        <v>43.07084</v>
      </c>
      <c r="C5216" s="1">
        <v>461.309</v>
      </c>
      <c r="D5216" s="1">
        <v>3.68681</v>
      </c>
      <c r="E5216" s="1">
        <f t="shared" si="1"/>
        <v>97.96859476</v>
      </c>
    </row>
    <row r="5217" ht="14.25" customHeight="1">
      <c r="B5217" s="1">
        <v>43.07916</v>
      </c>
      <c r="C5217" s="1">
        <v>461.391</v>
      </c>
      <c r="D5217" s="1">
        <v>3.686808</v>
      </c>
      <c r="E5217" s="1">
        <f t="shared" si="1"/>
        <v>97.96854161</v>
      </c>
    </row>
    <row r="5218" ht="14.25" customHeight="1">
      <c r="B5218" s="1">
        <v>43.0875</v>
      </c>
      <c r="C5218" s="1">
        <v>461.4734</v>
      </c>
      <c r="D5218" s="1">
        <v>3.686804</v>
      </c>
      <c r="E5218" s="1">
        <f t="shared" si="1"/>
        <v>97.96843532</v>
      </c>
    </row>
    <row r="5219" ht="14.25" customHeight="1">
      <c r="B5219" s="1">
        <v>43.09583</v>
      </c>
      <c r="C5219" s="1">
        <v>461.5556</v>
      </c>
      <c r="D5219" s="1">
        <v>3.686798</v>
      </c>
      <c r="E5219" s="1">
        <f t="shared" si="1"/>
        <v>97.96827588</v>
      </c>
    </row>
    <row r="5220" ht="14.25" customHeight="1">
      <c r="B5220" s="1">
        <v>43.10417</v>
      </c>
      <c r="C5220" s="1">
        <v>461.6378</v>
      </c>
      <c r="D5220" s="1">
        <v>3.686796</v>
      </c>
      <c r="E5220" s="1">
        <f t="shared" si="1"/>
        <v>97.96822274</v>
      </c>
    </row>
    <row r="5221" ht="14.25" customHeight="1">
      <c r="B5221" s="1">
        <v>43.1125</v>
      </c>
      <c r="C5221" s="1">
        <v>461.7214</v>
      </c>
      <c r="D5221" s="1">
        <v>3.686788</v>
      </c>
      <c r="E5221" s="1">
        <f t="shared" si="1"/>
        <v>97.96801016</v>
      </c>
    </row>
    <row r="5222" ht="14.25" customHeight="1">
      <c r="B5222" s="1">
        <v>43.12084</v>
      </c>
      <c r="C5222" s="1">
        <v>461.8018</v>
      </c>
      <c r="D5222" s="1">
        <v>3.686781</v>
      </c>
      <c r="E5222" s="1">
        <f t="shared" si="1"/>
        <v>97.96782415</v>
      </c>
    </row>
    <row r="5223" ht="14.25" customHeight="1">
      <c r="B5223" s="1">
        <v>43.12916</v>
      </c>
      <c r="C5223" s="1">
        <v>461.8861</v>
      </c>
      <c r="D5223" s="1">
        <v>3.686773</v>
      </c>
      <c r="E5223" s="1">
        <f t="shared" si="1"/>
        <v>97.96761157</v>
      </c>
    </row>
    <row r="5224" ht="14.25" customHeight="1">
      <c r="B5224" s="1">
        <v>43.1375</v>
      </c>
      <c r="C5224" s="1">
        <v>461.9672</v>
      </c>
      <c r="D5224" s="1">
        <v>3.686763</v>
      </c>
      <c r="E5224" s="1">
        <f t="shared" si="1"/>
        <v>97.96734584</v>
      </c>
    </row>
    <row r="5225" ht="14.25" customHeight="1">
      <c r="B5225" s="1">
        <v>43.14583</v>
      </c>
      <c r="C5225" s="1">
        <v>462.0506</v>
      </c>
      <c r="D5225" s="1">
        <v>3.686763</v>
      </c>
      <c r="E5225" s="1">
        <f t="shared" si="1"/>
        <v>97.96734584</v>
      </c>
    </row>
    <row r="5226" ht="14.25" customHeight="1">
      <c r="B5226" s="1">
        <v>43.15417</v>
      </c>
      <c r="C5226" s="1">
        <v>462.1331</v>
      </c>
      <c r="D5226" s="1">
        <v>3.686766</v>
      </c>
      <c r="E5226" s="1">
        <f t="shared" si="1"/>
        <v>97.96742556</v>
      </c>
    </row>
    <row r="5227" ht="14.25" customHeight="1">
      <c r="B5227" s="1">
        <v>43.1625</v>
      </c>
      <c r="C5227" s="1">
        <v>462.215</v>
      </c>
      <c r="D5227" s="1">
        <v>3.686765</v>
      </c>
      <c r="E5227" s="1">
        <f t="shared" si="1"/>
        <v>97.96739898</v>
      </c>
    </row>
    <row r="5228" ht="14.25" customHeight="1">
      <c r="B5228" s="1">
        <v>43.17084</v>
      </c>
      <c r="C5228" s="1">
        <v>462.296</v>
      </c>
      <c r="D5228" s="1">
        <v>3.686762</v>
      </c>
      <c r="E5228" s="1">
        <f t="shared" si="1"/>
        <v>97.96731927</v>
      </c>
    </row>
    <row r="5229" ht="14.25" customHeight="1">
      <c r="B5229" s="1">
        <v>43.17916</v>
      </c>
      <c r="C5229" s="1">
        <v>462.379</v>
      </c>
      <c r="D5229" s="1">
        <v>3.686759</v>
      </c>
      <c r="E5229" s="1">
        <f t="shared" si="1"/>
        <v>97.96723955</v>
      </c>
    </row>
    <row r="5230" ht="14.25" customHeight="1">
      <c r="B5230" s="1">
        <v>43.1875</v>
      </c>
      <c r="C5230" s="1">
        <v>462.4619</v>
      </c>
      <c r="D5230" s="1">
        <v>3.686757</v>
      </c>
      <c r="E5230" s="1">
        <f t="shared" si="1"/>
        <v>97.9671864</v>
      </c>
    </row>
    <row r="5231" ht="14.25" customHeight="1">
      <c r="B5231" s="1">
        <v>43.19584</v>
      </c>
      <c r="C5231" s="1">
        <v>462.544</v>
      </c>
      <c r="D5231" s="1">
        <v>3.686757</v>
      </c>
      <c r="E5231" s="1">
        <f t="shared" si="1"/>
        <v>97.9671864</v>
      </c>
    </row>
    <row r="5232" ht="14.25" customHeight="1">
      <c r="B5232" s="1">
        <v>43.20416</v>
      </c>
      <c r="C5232" s="1">
        <v>462.6256</v>
      </c>
      <c r="D5232" s="1">
        <v>3.68675</v>
      </c>
      <c r="E5232" s="1">
        <f t="shared" si="1"/>
        <v>97.96700039</v>
      </c>
    </row>
    <row r="5233" ht="14.25" customHeight="1">
      <c r="B5233" s="1">
        <v>43.2125</v>
      </c>
      <c r="C5233" s="1">
        <v>462.7085</v>
      </c>
      <c r="D5233" s="1">
        <v>3.68674</v>
      </c>
      <c r="E5233" s="1">
        <f t="shared" si="1"/>
        <v>97.96673467</v>
      </c>
    </row>
    <row r="5234" ht="14.25" customHeight="1">
      <c r="B5234" s="1">
        <v>43.22083</v>
      </c>
      <c r="C5234" s="1">
        <v>462.7914</v>
      </c>
      <c r="D5234" s="1">
        <v>3.686734</v>
      </c>
      <c r="E5234" s="1">
        <f t="shared" si="1"/>
        <v>97.96657523</v>
      </c>
    </row>
    <row r="5235" ht="14.25" customHeight="1">
      <c r="B5235" s="1">
        <v>43.22917</v>
      </c>
      <c r="C5235" s="1">
        <v>462.8734</v>
      </c>
      <c r="D5235" s="1">
        <v>3.686728</v>
      </c>
      <c r="E5235" s="1">
        <f t="shared" si="1"/>
        <v>97.96641579</v>
      </c>
    </row>
    <row r="5236" ht="14.25" customHeight="1">
      <c r="B5236" s="1">
        <v>43.2375</v>
      </c>
      <c r="C5236" s="1">
        <v>462.9574</v>
      </c>
      <c r="D5236" s="1">
        <v>3.686725</v>
      </c>
      <c r="E5236" s="1">
        <f t="shared" si="1"/>
        <v>97.96633608</v>
      </c>
    </row>
    <row r="5237" ht="14.25" customHeight="1">
      <c r="B5237" s="1">
        <v>43.24584</v>
      </c>
      <c r="C5237" s="1">
        <v>463.0376</v>
      </c>
      <c r="D5237" s="1">
        <v>3.686722</v>
      </c>
      <c r="E5237" s="1">
        <f t="shared" si="1"/>
        <v>97.96625636</v>
      </c>
    </row>
    <row r="5238" ht="14.25" customHeight="1">
      <c r="B5238" s="1">
        <v>43.25416</v>
      </c>
      <c r="C5238" s="1">
        <v>463.12</v>
      </c>
      <c r="D5238" s="1">
        <v>3.686718</v>
      </c>
      <c r="E5238" s="1">
        <f t="shared" si="1"/>
        <v>97.96615007</v>
      </c>
    </row>
    <row r="5239" ht="14.25" customHeight="1">
      <c r="B5239" s="1">
        <v>43.2625</v>
      </c>
      <c r="C5239" s="1">
        <v>463.2027</v>
      </c>
      <c r="D5239" s="1">
        <v>3.686711</v>
      </c>
      <c r="E5239" s="1">
        <f t="shared" si="1"/>
        <v>97.96596406</v>
      </c>
    </row>
    <row r="5240" ht="14.25" customHeight="1">
      <c r="B5240" s="1">
        <v>43.27083</v>
      </c>
      <c r="C5240" s="1">
        <v>463.2852</v>
      </c>
      <c r="D5240" s="1">
        <v>3.686706</v>
      </c>
      <c r="E5240" s="1">
        <f t="shared" si="1"/>
        <v>97.96583119</v>
      </c>
    </row>
    <row r="5241" ht="14.25" customHeight="1">
      <c r="B5241" s="1">
        <v>43.27917</v>
      </c>
      <c r="C5241" s="1">
        <v>463.3672</v>
      </c>
      <c r="D5241" s="1">
        <v>3.6867</v>
      </c>
      <c r="E5241" s="1">
        <f t="shared" si="1"/>
        <v>97.96567176</v>
      </c>
    </row>
    <row r="5242" ht="14.25" customHeight="1">
      <c r="B5242" s="1">
        <v>43.2875</v>
      </c>
      <c r="C5242" s="1">
        <v>463.4496</v>
      </c>
      <c r="D5242" s="1">
        <v>3.6867</v>
      </c>
      <c r="E5242" s="1">
        <f t="shared" si="1"/>
        <v>97.96567176</v>
      </c>
    </row>
    <row r="5243" ht="14.25" customHeight="1">
      <c r="B5243" s="1">
        <v>43.29584</v>
      </c>
      <c r="C5243" s="1">
        <v>463.5326</v>
      </c>
      <c r="D5243" s="1">
        <v>3.686702</v>
      </c>
      <c r="E5243" s="1">
        <f t="shared" si="1"/>
        <v>97.9657249</v>
      </c>
    </row>
    <row r="5244" ht="14.25" customHeight="1">
      <c r="B5244" s="1">
        <v>43.30416</v>
      </c>
      <c r="C5244" s="1">
        <v>463.6153</v>
      </c>
      <c r="D5244" s="1">
        <v>3.686697</v>
      </c>
      <c r="E5244" s="1">
        <f t="shared" si="1"/>
        <v>97.96559204</v>
      </c>
    </row>
    <row r="5245" ht="14.25" customHeight="1">
      <c r="B5245" s="1">
        <v>43.3125</v>
      </c>
      <c r="C5245" s="1">
        <v>463.6982</v>
      </c>
      <c r="D5245" s="1">
        <v>3.686694</v>
      </c>
      <c r="E5245" s="1">
        <f t="shared" si="1"/>
        <v>97.96551232</v>
      </c>
    </row>
    <row r="5246" ht="14.25" customHeight="1">
      <c r="B5246" s="1">
        <v>43.32084</v>
      </c>
      <c r="C5246" s="1">
        <v>463.7813</v>
      </c>
      <c r="D5246" s="1">
        <v>3.686688</v>
      </c>
      <c r="E5246" s="1">
        <f t="shared" si="1"/>
        <v>97.96535288</v>
      </c>
    </row>
    <row r="5247" ht="14.25" customHeight="1">
      <c r="B5247" s="1">
        <v>43.32916</v>
      </c>
      <c r="C5247" s="1">
        <v>463.8636</v>
      </c>
      <c r="D5247" s="1">
        <v>3.686682</v>
      </c>
      <c r="E5247" s="1">
        <f t="shared" si="1"/>
        <v>97.96519345</v>
      </c>
    </row>
    <row r="5248" ht="14.25" customHeight="1">
      <c r="B5248" s="1">
        <v>43.3375</v>
      </c>
      <c r="C5248" s="1">
        <v>463.946</v>
      </c>
      <c r="D5248" s="1">
        <v>3.68668</v>
      </c>
      <c r="E5248" s="1">
        <f t="shared" si="1"/>
        <v>97.9651403</v>
      </c>
    </row>
    <row r="5249" ht="14.25" customHeight="1">
      <c r="B5249" s="1">
        <v>43.34583</v>
      </c>
      <c r="C5249" s="1">
        <v>464.028</v>
      </c>
      <c r="D5249" s="1">
        <v>3.68668</v>
      </c>
      <c r="E5249" s="1">
        <f t="shared" si="1"/>
        <v>97.9651403</v>
      </c>
    </row>
    <row r="5250" ht="14.25" customHeight="1">
      <c r="B5250" s="1">
        <v>43.35417</v>
      </c>
      <c r="C5250" s="1">
        <v>464.1105</v>
      </c>
      <c r="D5250" s="1">
        <v>3.686678</v>
      </c>
      <c r="E5250" s="1">
        <f t="shared" si="1"/>
        <v>97.96508716</v>
      </c>
    </row>
    <row r="5251" ht="14.25" customHeight="1">
      <c r="B5251" s="1">
        <v>43.3625</v>
      </c>
      <c r="C5251" s="1">
        <v>464.1934</v>
      </c>
      <c r="D5251" s="1">
        <v>3.686672</v>
      </c>
      <c r="E5251" s="1">
        <f t="shared" si="1"/>
        <v>97.96492772</v>
      </c>
    </row>
    <row r="5252" ht="14.25" customHeight="1">
      <c r="B5252" s="1">
        <v>43.37084</v>
      </c>
      <c r="C5252" s="1">
        <v>464.2756</v>
      </c>
      <c r="D5252" s="1">
        <v>3.68667</v>
      </c>
      <c r="E5252" s="1">
        <f t="shared" si="1"/>
        <v>97.96487458</v>
      </c>
    </row>
    <row r="5253" ht="14.25" customHeight="1">
      <c r="B5253" s="1">
        <v>43.37916</v>
      </c>
      <c r="C5253" s="1">
        <v>464.3596</v>
      </c>
      <c r="D5253" s="1">
        <v>3.686674</v>
      </c>
      <c r="E5253" s="1">
        <f t="shared" si="1"/>
        <v>97.96498087</v>
      </c>
    </row>
    <row r="5254" ht="14.25" customHeight="1">
      <c r="B5254" s="1">
        <v>43.3875</v>
      </c>
      <c r="C5254" s="1">
        <v>464.443</v>
      </c>
      <c r="D5254" s="1">
        <v>3.686671</v>
      </c>
      <c r="E5254" s="1">
        <f t="shared" si="1"/>
        <v>97.96490115</v>
      </c>
    </row>
    <row r="5255" ht="14.25" customHeight="1">
      <c r="B5255" s="1">
        <v>43.39583</v>
      </c>
      <c r="C5255" s="1">
        <v>464.524</v>
      </c>
      <c r="D5255" s="1">
        <v>3.686669</v>
      </c>
      <c r="E5255" s="1">
        <f t="shared" si="1"/>
        <v>97.964848</v>
      </c>
    </row>
    <row r="5256" ht="14.25" customHeight="1">
      <c r="B5256" s="1">
        <v>43.40417</v>
      </c>
      <c r="C5256" s="1">
        <v>464.6063</v>
      </c>
      <c r="D5256" s="1">
        <v>3.686667</v>
      </c>
      <c r="E5256" s="1">
        <f t="shared" si="1"/>
        <v>97.96479486</v>
      </c>
    </row>
    <row r="5257" ht="14.25" customHeight="1">
      <c r="B5257" s="1">
        <v>43.4125</v>
      </c>
      <c r="C5257" s="1">
        <v>464.6902</v>
      </c>
      <c r="D5257" s="1">
        <v>3.686665</v>
      </c>
      <c r="E5257" s="1">
        <f t="shared" si="1"/>
        <v>97.96474171</v>
      </c>
    </row>
    <row r="5258" ht="14.25" customHeight="1">
      <c r="B5258" s="1">
        <v>43.42084</v>
      </c>
      <c r="C5258" s="1">
        <v>464.7728</v>
      </c>
      <c r="D5258" s="1">
        <v>3.686662</v>
      </c>
      <c r="E5258" s="1">
        <f t="shared" si="1"/>
        <v>97.96466199</v>
      </c>
    </row>
    <row r="5259" ht="14.25" customHeight="1">
      <c r="B5259" s="1">
        <v>43.42916</v>
      </c>
      <c r="C5259" s="1">
        <v>464.8569</v>
      </c>
      <c r="D5259" s="1">
        <v>3.68666</v>
      </c>
      <c r="E5259" s="1">
        <f t="shared" si="1"/>
        <v>97.96460885</v>
      </c>
    </row>
    <row r="5260" ht="14.25" customHeight="1">
      <c r="B5260" s="1">
        <v>43.4375</v>
      </c>
      <c r="C5260" s="1">
        <v>464.9394</v>
      </c>
      <c r="D5260" s="1">
        <v>3.686656</v>
      </c>
      <c r="E5260" s="1">
        <f t="shared" si="1"/>
        <v>97.96450256</v>
      </c>
    </row>
    <row r="5261" ht="14.25" customHeight="1">
      <c r="B5261" s="1">
        <v>43.44584</v>
      </c>
      <c r="C5261" s="1">
        <v>465.0216</v>
      </c>
      <c r="D5261" s="1">
        <v>3.686652</v>
      </c>
      <c r="E5261" s="1">
        <f t="shared" si="1"/>
        <v>97.96439627</v>
      </c>
    </row>
    <row r="5262" ht="14.25" customHeight="1">
      <c r="B5262" s="1">
        <v>43.45416</v>
      </c>
      <c r="C5262" s="1">
        <v>465.103</v>
      </c>
      <c r="D5262" s="1">
        <v>3.686648</v>
      </c>
      <c r="E5262" s="1">
        <f t="shared" si="1"/>
        <v>97.96428998</v>
      </c>
    </row>
    <row r="5263" ht="14.25" customHeight="1">
      <c r="B5263" s="1">
        <v>43.4625</v>
      </c>
      <c r="C5263" s="1">
        <v>465.1873</v>
      </c>
      <c r="D5263" s="1">
        <v>3.686644</v>
      </c>
      <c r="E5263" s="1">
        <f t="shared" si="1"/>
        <v>97.96418368</v>
      </c>
    </row>
    <row r="5264" ht="14.25" customHeight="1">
      <c r="B5264" s="1">
        <v>43.47083</v>
      </c>
      <c r="C5264" s="1">
        <v>465.27</v>
      </c>
      <c r="D5264" s="1">
        <v>3.686643</v>
      </c>
      <c r="E5264" s="1">
        <f t="shared" si="1"/>
        <v>97.96415711</v>
      </c>
    </row>
    <row r="5265" ht="14.25" customHeight="1">
      <c r="B5265" s="1">
        <v>43.47917</v>
      </c>
      <c r="C5265" s="1">
        <v>465.3524</v>
      </c>
      <c r="D5265" s="1">
        <v>3.68664</v>
      </c>
      <c r="E5265" s="1">
        <f t="shared" si="1"/>
        <v>97.96407739</v>
      </c>
    </row>
    <row r="5266" ht="14.25" customHeight="1">
      <c r="B5266" s="1">
        <v>43.4875</v>
      </c>
      <c r="C5266" s="1">
        <v>465.4343</v>
      </c>
      <c r="D5266" s="1">
        <v>3.68664</v>
      </c>
      <c r="E5266" s="1">
        <f t="shared" si="1"/>
        <v>97.96407739</v>
      </c>
    </row>
    <row r="5267" ht="14.25" customHeight="1">
      <c r="B5267" s="1">
        <v>43.49584</v>
      </c>
      <c r="C5267" s="1">
        <v>465.5163</v>
      </c>
      <c r="D5267" s="1">
        <v>3.686636</v>
      </c>
      <c r="E5267" s="1">
        <f t="shared" si="1"/>
        <v>97.9639711</v>
      </c>
    </row>
    <row r="5268" ht="14.25" customHeight="1">
      <c r="B5268" s="1">
        <v>43.50416</v>
      </c>
      <c r="C5268" s="1">
        <v>465.6003</v>
      </c>
      <c r="D5268" s="1">
        <v>3.68663</v>
      </c>
      <c r="E5268" s="1">
        <f t="shared" si="1"/>
        <v>97.96381167</v>
      </c>
    </row>
    <row r="5269" ht="14.25" customHeight="1">
      <c r="B5269" s="1">
        <v>43.5125</v>
      </c>
      <c r="C5269" s="1">
        <v>465.6832</v>
      </c>
      <c r="D5269" s="1">
        <v>3.686623</v>
      </c>
      <c r="E5269" s="1">
        <f t="shared" si="1"/>
        <v>97.96362566</v>
      </c>
    </row>
    <row r="5270" ht="14.25" customHeight="1">
      <c r="B5270" s="1">
        <v>43.52083</v>
      </c>
      <c r="C5270" s="1">
        <v>465.7648</v>
      </c>
      <c r="D5270" s="1">
        <v>3.6866120000000002</v>
      </c>
      <c r="E5270" s="1">
        <f t="shared" si="1"/>
        <v>97.96333336</v>
      </c>
    </row>
    <row r="5271" ht="14.25" customHeight="1">
      <c r="B5271" s="1">
        <v>43.52917</v>
      </c>
      <c r="C5271" s="1">
        <v>465.848</v>
      </c>
      <c r="D5271" s="1">
        <v>3.686605</v>
      </c>
      <c r="E5271" s="1">
        <f t="shared" si="1"/>
        <v>97.96314735</v>
      </c>
    </row>
    <row r="5272" ht="14.25" customHeight="1">
      <c r="B5272" s="1">
        <v>43.5375</v>
      </c>
      <c r="C5272" s="1">
        <v>465.9303</v>
      </c>
      <c r="D5272" s="1">
        <v>3.686595</v>
      </c>
      <c r="E5272" s="1">
        <f t="shared" si="1"/>
        <v>97.96288162</v>
      </c>
    </row>
    <row r="5273" ht="14.25" customHeight="1">
      <c r="B5273" s="1">
        <v>43.54584</v>
      </c>
      <c r="C5273" s="1">
        <v>466.0133</v>
      </c>
      <c r="D5273" s="1">
        <v>3.686591</v>
      </c>
      <c r="E5273" s="1">
        <f t="shared" si="1"/>
        <v>97.96277533</v>
      </c>
    </row>
    <row r="5274" ht="14.25" customHeight="1">
      <c r="B5274" s="1">
        <v>43.55416</v>
      </c>
      <c r="C5274" s="1">
        <v>466.0959</v>
      </c>
      <c r="D5274" s="1">
        <v>3.686584</v>
      </c>
      <c r="E5274" s="1">
        <f t="shared" si="1"/>
        <v>97.96258932</v>
      </c>
    </row>
    <row r="5275" ht="14.25" customHeight="1">
      <c r="B5275" s="1">
        <v>43.5625</v>
      </c>
      <c r="C5275" s="1">
        <v>466.18</v>
      </c>
      <c r="D5275" s="1">
        <v>3.686583</v>
      </c>
      <c r="E5275" s="1">
        <f t="shared" si="1"/>
        <v>97.96256275</v>
      </c>
    </row>
    <row r="5276" ht="14.25" customHeight="1">
      <c r="B5276" s="1">
        <v>43.57084</v>
      </c>
      <c r="C5276" s="1">
        <v>466.261</v>
      </c>
      <c r="D5276" s="1">
        <v>3.686578</v>
      </c>
      <c r="E5276" s="1">
        <f t="shared" si="1"/>
        <v>97.96242988</v>
      </c>
    </row>
    <row r="5277" ht="14.25" customHeight="1">
      <c r="B5277" s="1">
        <v>43.57916</v>
      </c>
      <c r="C5277" s="1">
        <v>466.3444</v>
      </c>
      <c r="D5277" s="1">
        <v>3.686578</v>
      </c>
      <c r="E5277" s="1">
        <f t="shared" si="1"/>
        <v>97.96242988</v>
      </c>
    </row>
    <row r="5278" ht="14.25" customHeight="1">
      <c r="B5278" s="1">
        <v>43.5875</v>
      </c>
      <c r="C5278" s="1">
        <v>466.428</v>
      </c>
      <c r="D5278" s="1">
        <v>3.686574</v>
      </c>
      <c r="E5278" s="1">
        <f t="shared" si="1"/>
        <v>97.96232359</v>
      </c>
    </row>
    <row r="5279" ht="14.25" customHeight="1">
      <c r="B5279" s="1">
        <v>43.59583</v>
      </c>
      <c r="C5279" s="1">
        <v>466.5114</v>
      </c>
      <c r="D5279" s="1">
        <v>3.686568</v>
      </c>
      <c r="E5279" s="1">
        <f t="shared" si="1"/>
        <v>97.96216416</v>
      </c>
    </row>
    <row r="5280" ht="14.25" customHeight="1">
      <c r="B5280" s="1">
        <v>43.60417</v>
      </c>
      <c r="C5280" s="1">
        <v>466.5934</v>
      </c>
      <c r="D5280" s="1">
        <v>3.686569</v>
      </c>
      <c r="E5280" s="1">
        <f t="shared" si="1"/>
        <v>97.96219073</v>
      </c>
    </row>
    <row r="5281" ht="14.25" customHeight="1">
      <c r="B5281" s="1">
        <v>43.6125</v>
      </c>
      <c r="C5281" s="1">
        <v>466.6767</v>
      </c>
      <c r="D5281" s="1">
        <v>3.686569</v>
      </c>
      <c r="E5281" s="1">
        <f t="shared" si="1"/>
        <v>97.96219073</v>
      </c>
    </row>
    <row r="5282" ht="14.25" customHeight="1">
      <c r="B5282" s="1">
        <v>43.62084</v>
      </c>
      <c r="C5282" s="1">
        <v>466.7572</v>
      </c>
      <c r="D5282" s="1">
        <v>3.686566</v>
      </c>
      <c r="E5282" s="1">
        <f t="shared" si="1"/>
        <v>97.96211101</v>
      </c>
    </row>
    <row r="5283" ht="14.25" customHeight="1">
      <c r="B5283" s="1">
        <v>43.62916</v>
      </c>
      <c r="C5283" s="1">
        <v>466.8418</v>
      </c>
      <c r="D5283" s="1">
        <v>3.686563</v>
      </c>
      <c r="E5283" s="1">
        <f t="shared" si="1"/>
        <v>97.96203129</v>
      </c>
    </row>
    <row r="5284" ht="14.25" customHeight="1">
      <c r="B5284" s="1">
        <v>43.6375</v>
      </c>
      <c r="C5284" s="1">
        <v>466.9238</v>
      </c>
      <c r="D5284" s="1">
        <v>3.686556</v>
      </c>
      <c r="E5284" s="1">
        <f t="shared" si="1"/>
        <v>97.96184528</v>
      </c>
    </row>
    <row r="5285" ht="14.25" customHeight="1">
      <c r="B5285" s="1">
        <v>43.64583</v>
      </c>
      <c r="C5285" s="1">
        <v>467.0067</v>
      </c>
      <c r="D5285" s="1">
        <v>3.68655</v>
      </c>
      <c r="E5285" s="1">
        <f t="shared" si="1"/>
        <v>97.96168585</v>
      </c>
    </row>
    <row r="5286" ht="14.25" customHeight="1">
      <c r="B5286" s="1">
        <v>43.65417</v>
      </c>
      <c r="C5286" s="1">
        <v>467.089</v>
      </c>
      <c r="D5286" s="1">
        <v>3.686545</v>
      </c>
      <c r="E5286" s="1">
        <f t="shared" si="1"/>
        <v>97.96155298</v>
      </c>
    </row>
    <row r="5287" ht="14.25" customHeight="1">
      <c r="B5287" s="1">
        <v>43.6625</v>
      </c>
      <c r="C5287" s="1">
        <v>467.1727</v>
      </c>
      <c r="D5287" s="1">
        <v>3.686546</v>
      </c>
      <c r="E5287" s="1">
        <f t="shared" si="1"/>
        <v>97.96157956</v>
      </c>
    </row>
    <row r="5288" ht="14.25" customHeight="1">
      <c r="B5288" s="1">
        <v>43.67084</v>
      </c>
      <c r="C5288" s="1">
        <v>467.2556</v>
      </c>
      <c r="D5288" s="1">
        <v>3.686546</v>
      </c>
      <c r="E5288" s="1">
        <f t="shared" si="1"/>
        <v>97.96157956</v>
      </c>
    </row>
    <row r="5289" ht="14.25" customHeight="1">
      <c r="B5289" s="1">
        <v>43.67916</v>
      </c>
      <c r="C5289" s="1">
        <v>467.3387</v>
      </c>
      <c r="D5289" s="1">
        <v>3.686544</v>
      </c>
      <c r="E5289" s="1">
        <f t="shared" si="1"/>
        <v>97.96152641</v>
      </c>
    </row>
    <row r="5290" ht="14.25" customHeight="1">
      <c r="B5290" s="1">
        <v>43.6875</v>
      </c>
      <c r="C5290" s="1">
        <v>467.4234</v>
      </c>
      <c r="D5290" s="1">
        <v>3.686541</v>
      </c>
      <c r="E5290" s="1">
        <f t="shared" si="1"/>
        <v>97.96144669</v>
      </c>
    </row>
    <row r="5291" ht="14.25" customHeight="1">
      <c r="B5291" s="1">
        <v>43.69584</v>
      </c>
      <c r="C5291" s="1">
        <v>467.5044</v>
      </c>
      <c r="D5291" s="1">
        <v>3.68654</v>
      </c>
      <c r="E5291" s="1">
        <f t="shared" si="1"/>
        <v>97.96142012</v>
      </c>
    </row>
    <row r="5292" ht="14.25" customHeight="1">
      <c r="B5292" s="1">
        <v>43.70416</v>
      </c>
      <c r="C5292" s="1">
        <v>467.5862</v>
      </c>
      <c r="D5292" s="1">
        <v>3.686536</v>
      </c>
      <c r="E5292" s="1">
        <f t="shared" si="1"/>
        <v>97.96131383</v>
      </c>
    </row>
    <row r="5293" ht="14.25" customHeight="1">
      <c r="B5293" s="1">
        <v>43.7125</v>
      </c>
      <c r="C5293" s="1">
        <v>467.6692</v>
      </c>
      <c r="D5293" s="1">
        <v>3.686534</v>
      </c>
      <c r="E5293" s="1">
        <f t="shared" si="1"/>
        <v>97.96126068</v>
      </c>
    </row>
    <row r="5294" ht="14.25" customHeight="1">
      <c r="B5294" s="1">
        <v>43.72083</v>
      </c>
      <c r="C5294" s="1">
        <v>467.7524</v>
      </c>
      <c r="D5294" s="1">
        <v>3.686533</v>
      </c>
      <c r="E5294" s="1">
        <f t="shared" si="1"/>
        <v>97.96123411</v>
      </c>
    </row>
    <row r="5295" ht="14.25" customHeight="1">
      <c r="B5295" s="1">
        <v>43.72917</v>
      </c>
      <c r="C5295" s="1">
        <v>467.8347</v>
      </c>
      <c r="D5295" s="1">
        <v>3.686531</v>
      </c>
      <c r="E5295" s="1">
        <f t="shared" si="1"/>
        <v>97.96118097</v>
      </c>
    </row>
    <row r="5296" ht="14.25" customHeight="1">
      <c r="B5296" s="1">
        <v>43.7375</v>
      </c>
      <c r="C5296" s="1">
        <v>467.9175</v>
      </c>
      <c r="D5296" s="1">
        <v>3.68653</v>
      </c>
      <c r="E5296" s="1">
        <f t="shared" si="1"/>
        <v>97.96115439</v>
      </c>
    </row>
    <row r="5297" ht="14.25" customHeight="1">
      <c r="B5297" s="1">
        <v>43.74584</v>
      </c>
      <c r="C5297" s="1">
        <v>467.999</v>
      </c>
      <c r="D5297" s="1">
        <v>3.686528</v>
      </c>
      <c r="E5297" s="1">
        <f t="shared" si="1"/>
        <v>97.96110125</v>
      </c>
    </row>
    <row r="5298" ht="14.25" customHeight="1">
      <c r="B5298" s="1">
        <v>43.75416</v>
      </c>
      <c r="C5298" s="1">
        <v>468.082</v>
      </c>
      <c r="D5298" s="1">
        <v>3.686527</v>
      </c>
      <c r="E5298" s="1">
        <f t="shared" si="1"/>
        <v>97.96107468</v>
      </c>
    </row>
    <row r="5299" ht="14.25" customHeight="1">
      <c r="B5299" s="1">
        <v>43.7625</v>
      </c>
      <c r="C5299" s="1">
        <v>468.1638</v>
      </c>
      <c r="D5299" s="1">
        <v>3.68652</v>
      </c>
      <c r="E5299" s="1">
        <f t="shared" si="1"/>
        <v>97.96088867</v>
      </c>
    </row>
    <row r="5300" ht="14.25" customHeight="1">
      <c r="B5300" s="1">
        <v>43.77083</v>
      </c>
      <c r="C5300" s="1">
        <v>468.2463</v>
      </c>
      <c r="D5300" s="1">
        <v>3.68652</v>
      </c>
      <c r="E5300" s="1">
        <f t="shared" si="1"/>
        <v>97.96088867</v>
      </c>
    </row>
    <row r="5301" ht="14.25" customHeight="1">
      <c r="B5301" s="1">
        <v>43.77917</v>
      </c>
      <c r="C5301" s="1">
        <v>468.3287</v>
      </c>
      <c r="D5301" s="1">
        <v>3.686517</v>
      </c>
      <c r="E5301" s="1">
        <f t="shared" si="1"/>
        <v>97.96080895</v>
      </c>
    </row>
    <row r="5302" ht="14.25" customHeight="1">
      <c r="B5302" s="1">
        <v>43.7875</v>
      </c>
      <c r="C5302" s="1">
        <v>468.4118</v>
      </c>
      <c r="D5302" s="1">
        <v>3.686515</v>
      </c>
      <c r="E5302" s="1">
        <f t="shared" si="1"/>
        <v>97.9607558</v>
      </c>
    </row>
    <row r="5303" ht="14.25" customHeight="1">
      <c r="B5303" s="1">
        <v>43.79584</v>
      </c>
      <c r="C5303" s="1">
        <v>468.4938</v>
      </c>
      <c r="D5303" s="1">
        <v>3.686511</v>
      </c>
      <c r="E5303" s="1">
        <f t="shared" si="1"/>
        <v>97.96064951</v>
      </c>
    </row>
    <row r="5304" ht="14.25" customHeight="1">
      <c r="B5304" s="1">
        <v>43.80416</v>
      </c>
      <c r="C5304" s="1">
        <v>468.5761</v>
      </c>
      <c r="D5304" s="1">
        <v>3.686508</v>
      </c>
      <c r="E5304" s="1">
        <f t="shared" si="1"/>
        <v>97.96056979</v>
      </c>
    </row>
    <row r="5305" ht="14.25" customHeight="1">
      <c r="B5305" s="1">
        <v>43.8125</v>
      </c>
      <c r="C5305" s="1">
        <v>468.6607</v>
      </c>
      <c r="D5305" s="1">
        <v>3.686504</v>
      </c>
      <c r="E5305" s="1">
        <f t="shared" si="1"/>
        <v>97.9604635</v>
      </c>
    </row>
    <row r="5306" ht="14.25" customHeight="1">
      <c r="B5306" s="1">
        <v>43.82084</v>
      </c>
      <c r="C5306" s="1">
        <v>468.7418</v>
      </c>
      <c r="D5306" s="1">
        <v>3.686499</v>
      </c>
      <c r="E5306" s="1">
        <f t="shared" si="1"/>
        <v>97.96033064</v>
      </c>
    </row>
    <row r="5307" ht="14.25" customHeight="1">
      <c r="B5307" s="1">
        <v>43.82916</v>
      </c>
      <c r="C5307" s="1">
        <v>468.8238</v>
      </c>
      <c r="D5307" s="1">
        <v>3.686496</v>
      </c>
      <c r="E5307" s="1">
        <f t="shared" si="1"/>
        <v>97.96025092</v>
      </c>
    </row>
    <row r="5308" ht="14.25" customHeight="1">
      <c r="B5308" s="1">
        <v>43.8375</v>
      </c>
      <c r="C5308" s="1">
        <v>468.9069</v>
      </c>
      <c r="D5308" s="1">
        <v>3.686498</v>
      </c>
      <c r="E5308" s="1">
        <f t="shared" si="1"/>
        <v>97.96030407</v>
      </c>
    </row>
    <row r="5309" ht="14.25" customHeight="1">
      <c r="B5309" s="1">
        <v>43.84583</v>
      </c>
      <c r="C5309" s="1">
        <v>468.9906</v>
      </c>
      <c r="D5309" s="1">
        <v>3.686498</v>
      </c>
      <c r="E5309" s="1">
        <f t="shared" si="1"/>
        <v>97.96030407</v>
      </c>
    </row>
    <row r="5310" ht="14.25" customHeight="1">
      <c r="B5310" s="1">
        <v>43.85417</v>
      </c>
      <c r="C5310" s="1">
        <v>469.0734</v>
      </c>
      <c r="D5310" s="1">
        <v>3.686499</v>
      </c>
      <c r="E5310" s="1">
        <f t="shared" si="1"/>
        <v>97.96033064</v>
      </c>
    </row>
    <row r="5311" ht="14.25" customHeight="1">
      <c r="B5311" s="1">
        <v>43.8625</v>
      </c>
      <c r="C5311" s="1">
        <v>469.156</v>
      </c>
      <c r="D5311" s="1">
        <v>3.686499</v>
      </c>
      <c r="E5311" s="1">
        <f t="shared" si="1"/>
        <v>97.96033064</v>
      </c>
    </row>
    <row r="5312" ht="14.25" customHeight="1">
      <c r="B5312" s="1">
        <v>43.87084</v>
      </c>
      <c r="C5312" s="1">
        <v>469.239</v>
      </c>
      <c r="D5312" s="1">
        <v>3.6865</v>
      </c>
      <c r="E5312" s="1">
        <f t="shared" si="1"/>
        <v>97.96035721</v>
      </c>
    </row>
    <row r="5313" ht="14.25" customHeight="1">
      <c r="B5313" s="1">
        <v>43.87916</v>
      </c>
      <c r="C5313" s="1">
        <v>469.3212</v>
      </c>
      <c r="D5313" s="1">
        <v>3.686498</v>
      </c>
      <c r="E5313" s="1">
        <f t="shared" si="1"/>
        <v>97.96030407</v>
      </c>
    </row>
    <row r="5314" ht="14.25" customHeight="1">
      <c r="B5314" s="1">
        <v>43.8875</v>
      </c>
      <c r="C5314" s="1">
        <v>469.404</v>
      </c>
      <c r="D5314" s="1">
        <v>3.686498</v>
      </c>
      <c r="E5314" s="1">
        <f t="shared" si="1"/>
        <v>97.96030407</v>
      </c>
    </row>
    <row r="5315" ht="14.25" customHeight="1">
      <c r="B5315" s="1">
        <v>43.89583</v>
      </c>
      <c r="C5315" s="1">
        <v>469.486</v>
      </c>
      <c r="D5315" s="1">
        <v>3.686496</v>
      </c>
      <c r="E5315" s="1">
        <f t="shared" si="1"/>
        <v>97.96025092</v>
      </c>
    </row>
    <row r="5316" ht="14.25" customHeight="1">
      <c r="B5316" s="1">
        <v>43.90417</v>
      </c>
      <c r="C5316" s="1">
        <v>469.5675</v>
      </c>
      <c r="D5316" s="1">
        <v>3.686493</v>
      </c>
      <c r="E5316" s="1">
        <f t="shared" si="1"/>
        <v>97.9601712</v>
      </c>
    </row>
    <row r="5317" ht="14.25" customHeight="1">
      <c r="B5317" s="1">
        <v>43.9125</v>
      </c>
      <c r="C5317" s="1">
        <v>469.6504</v>
      </c>
      <c r="D5317" s="1">
        <v>3.686492</v>
      </c>
      <c r="E5317" s="1">
        <f t="shared" si="1"/>
        <v>97.96014463</v>
      </c>
    </row>
    <row r="5318" ht="14.25" customHeight="1">
      <c r="B5318" s="1">
        <v>43.92084</v>
      </c>
      <c r="C5318" s="1">
        <v>469.7324</v>
      </c>
      <c r="D5318" s="1">
        <v>3.686486</v>
      </c>
      <c r="E5318" s="1">
        <f t="shared" si="1"/>
        <v>97.95998519</v>
      </c>
    </row>
    <row r="5319" ht="14.25" customHeight="1">
      <c r="B5319" s="1">
        <v>43.92916</v>
      </c>
      <c r="C5319" s="1">
        <v>469.8154</v>
      </c>
      <c r="D5319" s="1">
        <v>3.686481</v>
      </c>
      <c r="E5319" s="1">
        <f t="shared" si="1"/>
        <v>97.95985233</v>
      </c>
    </row>
    <row r="5320" ht="14.25" customHeight="1">
      <c r="B5320" s="1">
        <v>43.9375</v>
      </c>
      <c r="C5320" s="1">
        <v>469.8992</v>
      </c>
      <c r="D5320" s="1">
        <v>3.686475</v>
      </c>
      <c r="E5320" s="1">
        <f t="shared" si="1"/>
        <v>97.95969289</v>
      </c>
    </row>
    <row r="5321" ht="14.25" customHeight="1">
      <c r="B5321" s="1">
        <v>43.94584</v>
      </c>
      <c r="C5321" s="1">
        <v>469.9813</v>
      </c>
      <c r="D5321" s="1">
        <v>3.686469</v>
      </c>
      <c r="E5321" s="1">
        <f t="shared" si="1"/>
        <v>97.95953346</v>
      </c>
    </row>
    <row r="5322" ht="14.25" customHeight="1">
      <c r="B5322" s="1">
        <v>43.95416</v>
      </c>
      <c r="C5322" s="1">
        <v>470.0641</v>
      </c>
      <c r="D5322" s="1">
        <v>3.686469</v>
      </c>
      <c r="E5322" s="1">
        <f t="shared" si="1"/>
        <v>97.95953346</v>
      </c>
    </row>
    <row r="5323" ht="14.25" customHeight="1">
      <c r="B5323" s="1">
        <v>43.9625</v>
      </c>
      <c r="C5323" s="1">
        <v>470.1464</v>
      </c>
      <c r="D5323" s="1">
        <v>3.68647</v>
      </c>
      <c r="E5323" s="1">
        <f t="shared" si="1"/>
        <v>97.95956003</v>
      </c>
    </row>
    <row r="5324" ht="14.25" customHeight="1">
      <c r="B5324" s="1">
        <v>43.97083</v>
      </c>
      <c r="C5324" s="1">
        <v>470.229</v>
      </c>
      <c r="D5324" s="1">
        <v>3.686467</v>
      </c>
      <c r="E5324" s="1">
        <f t="shared" si="1"/>
        <v>97.95948031</v>
      </c>
    </row>
    <row r="5325" ht="14.25" customHeight="1">
      <c r="B5325" s="1">
        <v>43.97917</v>
      </c>
      <c r="C5325" s="1">
        <v>470.3114</v>
      </c>
      <c r="D5325" s="1">
        <v>3.686463</v>
      </c>
      <c r="E5325" s="1">
        <f t="shared" si="1"/>
        <v>97.95937402</v>
      </c>
    </row>
    <row r="5326" ht="14.25" customHeight="1">
      <c r="B5326" s="1">
        <v>43.9875</v>
      </c>
      <c r="C5326" s="1">
        <v>470.3936</v>
      </c>
      <c r="D5326" s="1">
        <v>3.686464</v>
      </c>
      <c r="E5326" s="1">
        <f t="shared" si="1"/>
        <v>97.95940059</v>
      </c>
    </row>
    <row r="5327" ht="14.25" customHeight="1">
      <c r="B5327" s="1">
        <v>43.99584</v>
      </c>
      <c r="C5327" s="1">
        <v>470.477</v>
      </c>
      <c r="D5327" s="1">
        <v>3.686462</v>
      </c>
      <c r="E5327" s="1">
        <f t="shared" si="1"/>
        <v>97.95934745</v>
      </c>
    </row>
    <row r="5328" ht="14.25" customHeight="1">
      <c r="B5328" s="1">
        <v>44.00416</v>
      </c>
      <c r="C5328" s="1">
        <v>470.5611</v>
      </c>
      <c r="D5328" s="1">
        <v>3.686462</v>
      </c>
      <c r="E5328" s="1">
        <f t="shared" si="1"/>
        <v>97.95934745</v>
      </c>
    </row>
    <row r="5329" ht="14.25" customHeight="1">
      <c r="B5329" s="1">
        <v>44.0125</v>
      </c>
      <c r="C5329" s="1">
        <v>470.6431</v>
      </c>
      <c r="D5329" s="1">
        <v>3.68646</v>
      </c>
      <c r="E5329" s="1">
        <f t="shared" si="1"/>
        <v>97.9592943</v>
      </c>
    </row>
    <row r="5330" ht="14.25" customHeight="1">
      <c r="B5330" s="1">
        <v>44.02083</v>
      </c>
      <c r="C5330" s="1">
        <v>470.7265</v>
      </c>
      <c r="D5330" s="1">
        <v>3.686462</v>
      </c>
      <c r="E5330" s="1">
        <f t="shared" si="1"/>
        <v>97.95934745</v>
      </c>
    </row>
    <row r="5331" ht="14.25" customHeight="1">
      <c r="B5331" s="1">
        <v>44.02917</v>
      </c>
      <c r="C5331" s="1">
        <v>470.8094</v>
      </c>
      <c r="D5331" s="1">
        <v>3.686461</v>
      </c>
      <c r="E5331" s="1">
        <f t="shared" si="1"/>
        <v>97.95932088</v>
      </c>
    </row>
    <row r="5332" ht="14.25" customHeight="1">
      <c r="B5332" s="1">
        <v>44.0375</v>
      </c>
      <c r="C5332" s="1">
        <v>470.8913</v>
      </c>
      <c r="D5332" s="1">
        <v>3.686464</v>
      </c>
      <c r="E5332" s="1">
        <f t="shared" si="1"/>
        <v>97.95940059</v>
      </c>
    </row>
    <row r="5333" ht="14.25" customHeight="1">
      <c r="B5333" s="1">
        <v>44.04584</v>
      </c>
      <c r="C5333" s="1">
        <v>470.9734</v>
      </c>
      <c r="D5333" s="1">
        <v>3.686463</v>
      </c>
      <c r="E5333" s="1">
        <f t="shared" si="1"/>
        <v>97.95937402</v>
      </c>
    </row>
    <row r="5334" ht="14.25" customHeight="1">
      <c r="B5334" s="1">
        <v>44.05416</v>
      </c>
      <c r="C5334" s="1">
        <v>471.0564</v>
      </c>
      <c r="D5334" s="1">
        <v>3.68646</v>
      </c>
      <c r="E5334" s="1">
        <f t="shared" si="1"/>
        <v>97.9592943</v>
      </c>
    </row>
    <row r="5335" ht="14.25" customHeight="1">
      <c r="B5335" s="1">
        <v>44.0625</v>
      </c>
      <c r="C5335" s="1">
        <v>471.1406</v>
      </c>
      <c r="D5335" s="1">
        <v>3.686462</v>
      </c>
      <c r="E5335" s="1">
        <f t="shared" si="1"/>
        <v>97.95934745</v>
      </c>
    </row>
    <row r="5336" ht="14.25" customHeight="1">
      <c r="B5336" s="1">
        <v>44.07084</v>
      </c>
      <c r="C5336" s="1">
        <v>471.2216</v>
      </c>
      <c r="D5336" s="1">
        <v>3.686463</v>
      </c>
      <c r="E5336" s="1">
        <f t="shared" si="1"/>
        <v>97.95937402</v>
      </c>
    </row>
    <row r="5337" ht="14.25" customHeight="1">
      <c r="B5337" s="1">
        <v>44.07916</v>
      </c>
      <c r="C5337" s="1">
        <v>471.3038</v>
      </c>
      <c r="D5337" s="1">
        <v>3.686461</v>
      </c>
      <c r="E5337" s="1">
        <f t="shared" si="1"/>
        <v>97.95932088</v>
      </c>
    </row>
    <row r="5338" ht="14.25" customHeight="1">
      <c r="B5338" s="1">
        <v>44.0875</v>
      </c>
      <c r="C5338" s="1">
        <v>471.3873</v>
      </c>
      <c r="D5338" s="1">
        <v>3.686458</v>
      </c>
      <c r="E5338" s="1">
        <f t="shared" si="1"/>
        <v>97.95924116</v>
      </c>
    </row>
    <row r="5339" ht="14.25" customHeight="1">
      <c r="B5339" s="1">
        <v>44.09583</v>
      </c>
      <c r="C5339" s="1">
        <v>471.4697</v>
      </c>
      <c r="D5339" s="1">
        <v>3.686455</v>
      </c>
      <c r="E5339" s="1">
        <f t="shared" si="1"/>
        <v>97.95916144</v>
      </c>
    </row>
    <row r="5340" ht="14.25" customHeight="1">
      <c r="B5340" s="1">
        <v>44.10417</v>
      </c>
      <c r="C5340" s="1">
        <v>471.5508</v>
      </c>
      <c r="D5340" s="1">
        <v>3.686455</v>
      </c>
      <c r="E5340" s="1">
        <f t="shared" si="1"/>
        <v>97.95916144</v>
      </c>
    </row>
    <row r="5341" ht="14.25" customHeight="1">
      <c r="B5341" s="1">
        <v>44.1125</v>
      </c>
      <c r="C5341" s="1">
        <v>471.6336</v>
      </c>
      <c r="D5341" s="1">
        <v>3.68645</v>
      </c>
      <c r="E5341" s="1">
        <f t="shared" si="1"/>
        <v>97.95902858</v>
      </c>
    </row>
    <row r="5342" ht="14.25" customHeight="1">
      <c r="B5342" s="1">
        <v>44.12084</v>
      </c>
      <c r="C5342" s="1">
        <v>471.7175</v>
      </c>
      <c r="D5342" s="1">
        <v>3.68645</v>
      </c>
      <c r="E5342" s="1">
        <f t="shared" si="1"/>
        <v>97.95902858</v>
      </c>
    </row>
    <row r="5343" ht="14.25" customHeight="1">
      <c r="B5343" s="1">
        <v>44.12916</v>
      </c>
      <c r="C5343" s="1">
        <v>471.8004</v>
      </c>
      <c r="D5343" s="1">
        <v>3.686446</v>
      </c>
      <c r="E5343" s="1">
        <f t="shared" si="1"/>
        <v>97.95892228</v>
      </c>
    </row>
    <row r="5344" ht="14.25" customHeight="1">
      <c r="B5344" s="1">
        <v>44.1375</v>
      </c>
      <c r="C5344" s="1">
        <v>471.8832</v>
      </c>
      <c r="D5344" s="1">
        <v>3.686444</v>
      </c>
      <c r="E5344" s="1">
        <f t="shared" si="1"/>
        <v>97.95886914</v>
      </c>
    </row>
    <row r="5345" ht="14.25" customHeight="1">
      <c r="B5345" s="1">
        <v>44.14583</v>
      </c>
      <c r="C5345" s="1">
        <v>471.9652</v>
      </c>
      <c r="D5345" s="1">
        <v>3.686444</v>
      </c>
      <c r="E5345" s="1">
        <f t="shared" si="1"/>
        <v>97.95886914</v>
      </c>
    </row>
    <row r="5346" ht="14.25" customHeight="1">
      <c r="B5346" s="1">
        <v>44.15417</v>
      </c>
      <c r="C5346" s="1">
        <v>472.047</v>
      </c>
      <c r="D5346" s="1">
        <v>3.686438</v>
      </c>
      <c r="E5346" s="1">
        <f t="shared" si="1"/>
        <v>97.9587097</v>
      </c>
    </row>
    <row r="5347" ht="14.25" customHeight="1">
      <c r="B5347" s="1">
        <v>44.1625</v>
      </c>
      <c r="C5347" s="1">
        <v>472.1306</v>
      </c>
      <c r="D5347" s="1">
        <v>3.686432</v>
      </c>
      <c r="E5347" s="1">
        <f t="shared" si="1"/>
        <v>97.95855027</v>
      </c>
    </row>
    <row r="5348" ht="14.25" customHeight="1">
      <c r="B5348" s="1">
        <v>44.17084</v>
      </c>
      <c r="C5348" s="1">
        <v>472.2138</v>
      </c>
      <c r="D5348" s="1">
        <v>3.686428</v>
      </c>
      <c r="E5348" s="1">
        <f t="shared" si="1"/>
        <v>97.95844398</v>
      </c>
    </row>
    <row r="5349" ht="14.25" customHeight="1">
      <c r="B5349" s="1">
        <v>44.17916</v>
      </c>
      <c r="C5349" s="1">
        <v>472.2952</v>
      </c>
      <c r="D5349" s="1">
        <v>3.686426</v>
      </c>
      <c r="E5349" s="1">
        <f t="shared" si="1"/>
        <v>97.95839083</v>
      </c>
    </row>
    <row r="5350" ht="14.25" customHeight="1">
      <c r="B5350" s="1">
        <v>44.1875</v>
      </c>
      <c r="C5350" s="1">
        <v>472.3767</v>
      </c>
      <c r="D5350" s="1">
        <v>3.68642</v>
      </c>
      <c r="E5350" s="1">
        <f t="shared" si="1"/>
        <v>97.95823139</v>
      </c>
    </row>
    <row r="5351" ht="14.25" customHeight="1">
      <c r="B5351" s="1">
        <v>44.19584</v>
      </c>
      <c r="C5351" s="1">
        <v>472.4596</v>
      </c>
      <c r="D5351" s="1">
        <v>3.686418</v>
      </c>
      <c r="E5351" s="1">
        <f t="shared" si="1"/>
        <v>97.95817825</v>
      </c>
    </row>
    <row r="5352" ht="14.25" customHeight="1">
      <c r="B5352" s="1">
        <v>44.20416</v>
      </c>
      <c r="C5352" s="1">
        <v>472.543</v>
      </c>
      <c r="D5352" s="1">
        <v>3.686414</v>
      </c>
      <c r="E5352" s="1">
        <f t="shared" si="1"/>
        <v>97.95807196</v>
      </c>
    </row>
    <row r="5353" ht="14.25" customHeight="1">
      <c r="B5353" s="1">
        <v>44.2125</v>
      </c>
      <c r="C5353" s="1">
        <v>472.624</v>
      </c>
      <c r="D5353" s="1">
        <v>3.68641</v>
      </c>
      <c r="E5353" s="1">
        <f t="shared" si="1"/>
        <v>97.95796567</v>
      </c>
    </row>
    <row r="5354" ht="14.25" customHeight="1">
      <c r="B5354" s="1">
        <v>44.22083</v>
      </c>
      <c r="C5354" s="1">
        <v>472.7056</v>
      </c>
      <c r="D5354" s="1">
        <v>3.686408</v>
      </c>
      <c r="E5354" s="1">
        <f t="shared" si="1"/>
        <v>97.95791252</v>
      </c>
    </row>
    <row r="5355" ht="14.25" customHeight="1">
      <c r="B5355" s="1">
        <v>44.22917</v>
      </c>
      <c r="C5355" s="1">
        <v>472.7909</v>
      </c>
      <c r="D5355" s="1">
        <v>3.686406</v>
      </c>
      <c r="E5355" s="1">
        <f t="shared" si="1"/>
        <v>97.95785938</v>
      </c>
    </row>
    <row r="5356" ht="14.25" customHeight="1">
      <c r="B5356" s="1">
        <v>44.2375</v>
      </c>
      <c r="C5356" s="1">
        <v>472.8738</v>
      </c>
      <c r="D5356" s="1">
        <v>3.686407</v>
      </c>
      <c r="E5356" s="1">
        <f t="shared" si="1"/>
        <v>97.95788595</v>
      </c>
    </row>
    <row r="5357" ht="14.25" customHeight="1">
      <c r="B5357" s="1">
        <v>44.24584</v>
      </c>
      <c r="C5357" s="1">
        <v>472.9551</v>
      </c>
      <c r="D5357" s="1">
        <v>3.686404</v>
      </c>
      <c r="E5357" s="1">
        <f t="shared" si="1"/>
        <v>97.95780623</v>
      </c>
    </row>
    <row r="5358" ht="14.25" customHeight="1">
      <c r="B5358" s="1">
        <v>44.25416</v>
      </c>
      <c r="C5358" s="1">
        <v>473.0386</v>
      </c>
      <c r="D5358" s="1">
        <v>3.686397</v>
      </c>
      <c r="E5358" s="1">
        <f t="shared" si="1"/>
        <v>97.95762022</v>
      </c>
    </row>
    <row r="5359" ht="14.25" customHeight="1">
      <c r="B5359" s="1">
        <v>44.2625</v>
      </c>
      <c r="C5359" s="1">
        <v>473.1205</v>
      </c>
      <c r="D5359" s="1">
        <v>3.686392</v>
      </c>
      <c r="E5359" s="1">
        <f t="shared" si="1"/>
        <v>97.95748736</v>
      </c>
    </row>
    <row r="5360" ht="14.25" customHeight="1">
      <c r="B5360" s="1">
        <v>44.27083</v>
      </c>
      <c r="C5360" s="1">
        <v>473.2024</v>
      </c>
      <c r="D5360" s="1">
        <v>3.686392</v>
      </c>
      <c r="E5360" s="1">
        <f t="shared" si="1"/>
        <v>97.95748736</v>
      </c>
    </row>
    <row r="5361" ht="14.25" customHeight="1">
      <c r="B5361" s="1">
        <v>44.27917</v>
      </c>
      <c r="C5361" s="1">
        <v>473.286</v>
      </c>
      <c r="D5361" s="1">
        <v>3.686393</v>
      </c>
      <c r="E5361" s="1">
        <f t="shared" si="1"/>
        <v>97.95751393</v>
      </c>
    </row>
    <row r="5362" ht="14.25" customHeight="1">
      <c r="B5362" s="1">
        <v>44.2875</v>
      </c>
      <c r="C5362" s="1">
        <v>473.3686</v>
      </c>
      <c r="D5362" s="1">
        <v>3.686393</v>
      </c>
      <c r="E5362" s="1">
        <f t="shared" si="1"/>
        <v>97.95751393</v>
      </c>
    </row>
    <row r="5363" ht="14.25" customHeight="1">
      <c r="B5363" s="1">
        <v>44.29584</v>
      </c>
      <c r="C5363" s="1">
        <v>473.4496</v>
      </c>
      <c r="D5363" s="1">
        <v>3.686386</v>
      </c>
      <c r="E5363" s="1">
        <f t="shared" si="1"/>
        <v>97.95732792</v>
      </c>
    </row>
    <row r="5364" ht="14.25" customHeight="1">
      <c r="B5364" s="1">
        <v>44.30416</v>
      </c>
      <c r="C5364" s="1">
        <v>473.534</v>
      </c>
      <c r="D5364" s="1">
        <v>3.68638</v>
      </c>
      <c r="E5364" s="1">
        <f t="shared" si="1"/>
        <v>97.95716848</v>
      </c>
    </row>
    <row r="5365" ht="14.25" customHeight="1">
      <c r="B5365" s="1">
        <v>44.3125</v>
      </c>
      <c r="C5365" s="1">
        <v>473.615</v>
      </c>
      <c r="D5365" s="1">
        <v>3.68638</v>
      </c>
      <c r="E5365" s="1">
        <f t="shared" si="1"/>
        <v>97.95716848</v>
      </c>
    </row>
    <row r="5366" ht="14.25" customHeight="1">
      <c r="B5366" s="1">
        <v>44.32084</v>
      </c>
      <c r="C5366" s="1">
        <v>473.6994</v>
      </c>
      <c r="D5366" s="1">
        <v>3.68638</v>
      </c>
      <c r="E5366" s="1">
        <f t="shared" si="1"/>
        <v>97.95716848</v>
      </c>
    </row>
    <row r="5367" ht="14.25" customHeight="1">
      <c r="B5367" s="1">
        <v>44.32916</v>
      </c>
      <c r="C5367" s="1">
        <v>473.7812</v>
      </c>
      <c r="D5367" s="1">
        <v>3.68638</v>
      </c>
      <c r="E5367" s="1">
        <f t="shared" si="1"/>
        <v>97.95716848</v>
      </c>
    </row>
    <row r="5368" ht="14.25" customHeight="1">
      <c r="B5368" s="1">
        <v>44.3375</v>
      </c>
      <c r="C5368" s="1">
        <v>473.8642</v>
      </c>
      <c r="D5368" s="1">
        <v>3.686378</v>
      </c>
      <c r="E5368" s="1">
        <f t="shared" si="1"/>
        <v>97.95711534</v>
      </c>
    </row>
    <row r="5369" ht="14.25" customHeight="1">
      <c r="B5369" s="1">
        <v>44.34583</v>
      </c>
      <c r="C5369" s="1">
        <v>473.9464</v>
      </c>
      <c r="D5369" s="1">
        <v>3.686378</v>
      </c>
      <c r="E5369" s="1">
        <f t="shared" si="1"/>
        <v>97.95711534</v>
      </c>
    </row>
    <row r="5370" ht="14.25" customHeight="1">
      <c r="B5370" s="1">
        <v>44.35417</v>
      </c>
      <c r="C5370" s="1">
        <v>474.0287</v>
      </c>
      <c r="D5370" s="1">
        <v>3.686376</v>
      </c>
      <c r="E5370" s="1">
        <f t="shared" si="1"/>
        <v>97.95706219</v>
      </c>
    </row>
    <row r="5371" ht="14.25" customHeight="1">
      <c r="B5371" s="1">
        <v>44.3625</v>
      </c>
      <c r="C5371" s="1">
        <v>474.1108</v>
      </c>
      <c r="D5371" s="1">
        <v>3.686375</v>
      </c>
      <c r="E5371" s="1">
        <f t="shared" si="1"/>
        <v>97.95703562</v>
      </c>
    </row>
    <row r="5372" ht="14.25" customHeight="1">
      <c r="B5372" s="1">
        <v>44.37084</v>
      </c>
      <c r="C5372" s="1">
        <v>474.1938</v>
      </c>
      <c r="D5372" s="1">
        <v>3.686372</v>
      </c>
      <c r="E5372" s="1">
        <f t="shared" si="1"/>
        <v>97.9569559</v>
      </c>
    </row>
    <row r="5373" ht="14.25" customHeight="1">
      <c r="B5373" s="1">
        <v>44.37916</v>
      </c>
      <c r="C5373" s="1">
        <v>474.2762</v>
      </c>
      <c r="D5373" s="1">
        <v>3.68637</v>
      </c>
      <c r="E5373" s="1">
        <f t="shared" si="1"/>
        <v>97.95690276</v>
      </c>
    </row>
    <row r="5374" ht="14.25" customHeight="1">
      <c r="B5374" s="1">
        <v>44.3875</v>
      </c>
      <c r="C5374" s="1">
        <v>474.359</v>
      </c>
      <c r="D5374" s="1">
        <v>3.686365</v>
      </c>
      <c r="E5374" s="1">
        <f t="shared" si="1"/>
        <v>97.95676989</v>
      </c>
    </row>
    <row r="5375" ht="14.25" customHeight="1">
      <c r="B5375" s="1">
        <v>44.39583</v>
      </c>
      <c r="C5375" s="1">
        <v>474.442</v>
      </c>
      <c r="D5375" s="1">
        <v>3.686362</v>
      </c>
      <c r="E5375" s="1">
        <f t="shared" si="1"/>
        <v>97.95669018</v>
      </c>
    </row>
    <row r="5376" ht="14.25" customHeight="1">
      <c r="B5376" s="1">
        <v>44.40417</v>
      </c>
      <c r="C5376" s="1">
        <v>474.5257</v>
      </c>
      <c r="D5376" s="1">
        <v>3.686361</v>
      </c>
      <c r="E5376" s="1">
        <f t="shared" si="1"/>
        <v>97.9566636</v>
      </c>
    </row>
    <row r="5377" ht="14.25" customHeight="1">
      <c r="B5377" s="1">
        <v>44.4125</v>
      </c>
      <c r="C5377" s="1">
        <v>474.6074</v>
      </c>
      <c r="D5377" s="1">
        <v>3.686355</v>
      </c>
      <c r="E5377" s="1">
        <f t="shared" si="1"/>
        <v>97.95650417</v>
      </c>
    </row>
    <row r="5378" ht="14.25" customHeight="1">
      <c r="B5378" s="1">
        <v>44.42084</v>
      </c>
      <c r="C5378" s="1">
        <v>474.6904</v>
      </c>
      <c r="D5378" s="1">
        <v>3.68635</v>
      </c>
      <c r="E5378" s="1">
        <f t="shared" si="1"/>
        <v>97.9563713</v>
      </c>
    </row>
    <row r="5379" ht="14.25" customHeight="1">
      <c r="B5379" s="1">
        <v>44.42916</v>
      </c>
      <c r="C5379" s="1">
        <v>474.7736</v>
      </c>
      <c r="D5379" s="1">
        <v>3.686344</v>
      </c>
      <c r="E5379" s="1">
        <f t="shared" si="1"/>
        <v>97.95621187</v>
      </c>
    </row>
    <row r="5380" ht="14.25" customHeight="1">
      <c r="B5380" s="1">
        <v>44.4375</v>
      </c>
      <c r="C5380" s="1">
        <v>474.8566</v>
      </c>
      <c r="D5380" s="1">
        <v>3.686343</v>
      </c>
      <c r="E5380" s="1">
        <f t="shared" si="1"/>
        <v>97.95618529</v>
      </c>
    </row>
    <row r="5381" ht="14.25" customHeight="1">
      <c r="B5381" s="1">
        <v>44.44584</v>
      </c>
      <c r="C5381" s="1">
        <v>474.9374</v>
      </c>
      <c r="D5381" s="1">
        <v>3.686338</v>
      </c>
      <c r="E5381" s="1">
        <f t="shared" si="1"/>
        <v>97.95605243</v>
      </c>
    </row>
    <row r="5382" ht="14.25" customHeight="1">
      <c r="B5382" s="1">
        <v>44.45416</v>
      </c>
      <c r="C5382" s="1">
        <v>475.02</v>
      </c>
      <c r="D5382" s="1">
        <v>3.686334</v>
      </c>
      <c r="E5382" s="1">
        <f t="shared" si="1"/>
        <v>97.95594614</v>
      </c>
    </row>
    <row r="5383" ht="14.25" customHeight="1">
      <c r="B5383" s="1">
        <v>44.4625</v>
      </c>
      <c r="C5383" s="1">
        <v>475.1055</v>
      </c>
      <c r="D5383" s="1">
        <v>3.68633</v>
      </c>
      <c r="E5383" s="1">
        <f t="shared" si="1"/>
        <v>97.95583985</v>
      </c>
    </row>
    <row r="5384" ht="14.25" customHeight="1">
      <c r="B5384" s="1">
        <v>44.47083</v>
      </c>
      <c r="C5384" s="1">
        <v>475.1868</v>
      </c>
      <c r="D5384" s="1">
        <v>3.686326</v>
      </c>
      <c r="E5384" s="1">
        <f t="shared" si="1"/>
        <v>97.95573356</v>
      </c>
    </row>
    <row r="5385" ht="14.25" customHeight="1">
      <c r="B5385" s="1">
        <v>44.47917</v>
      </c>
      <c r="C5385" s="1">
        <v>475.27</v>
      </c>
      <c r="D5385" s="1">
        <v>3.686325</v>
      </c>
      <c r="E5385" s="1">
        <f t="shared" si="1"/>
        <v>97.95570698</v>
      </c>
    </row>
    <row r="5386" ht="14.25" customHeight="1">
      <c r="B5386" s="1">
        <v>44.4875</v>
      </c>
      <c r="C5386" s="1">
        <v>475.351</v>
      </c>
      <c r="D5386" s="1">
        <v>3.686325</v>
      </c>
      <c r="E5386" s="1">
        <f t="shared" si="1"/>
        <v>97.95570698</v>
      </c>
    </row>
    <row r="5387" ht="14.25" customHeight="1">
      <c r="B5387" s="1">
        <v>44.49584</v>
      </c>
      <c r="C5387" s="1">
        <v>475.4346</v>
      </c>
      <c r="D5387" s="1">
        <v>3.686324</v>
      </c>
      <c r="E5387" s="1">
        <f t="shared" si="1"/>
        <v>97.95568041</v>
      </c>
    </row>
    <row r="5388" ht="14.25" customHeight="1">
      <c r="B5388" s="1">
        <v>44.50416</v>
      </c>
      <c r="C5388" s="1">
        <v>475.5172</v>
      </c>
      <c r="D5388" s="1">
        <v>3.686325</v>
      </c>
      <c r="E5388" s="1">
        <f t="shared" si="1"/>
        <v>97.95570698</v>
      </c>
    </row>
    <row r="5389" ht="14.25" customHeight="1">
      <c r="B5389" s="1">
        <v>44.5125</v>
      </c>
      <c r="C5389" s="1">
        <v>475.6009</v>
      </c>
      <c r="D5389" s="1">
        <v>3.686325</v>
      </c>
      <c r="E5389" s="1">
        <f t="shared" si="1"/>
        <v>97.95570698</v>
      </c>
    </row>
    <row r="5390" ht="14.25" customHeight="1">
      <c r="B5390" s="1">
        <v>44.52083</v>
      </c>
      <c r="C5390" s="1">
        <v>475.6824</v>
      </c>
      <c r="D5390" s="1">
        <v>3.68632</v>
      </c>
      <c r="E5390" s="1">
        <f t="shared" si="1"/>
        <v>97.95557412</v>
      </c>
    </row>
    <row r="5391" ht="14.25" customHeight="1">
      <c r="B5391" s="1">
        <v>44.52917</v>
      </c>
      <c r="C5391" s="1">
        <v>475.766</v>
      </c>
      <c r="D5391" s="1">
        <v>3.686321</v>
      </c>
      <c r="E5391" s="1">
        <f t="shared" si="1"/>
        <v>97.95560069</v>
      </c>
    </row>
    <row r="5392" ht="14.25" customHeight="1">
      <c r="B5392" s="1">
        <v>44.5375</v>
      </c>
      <c r="C5392" s="1">
        <v>475.849</v>
      </c>
      <c r="D5392" s="1">
        <v>3.686318</v>
      </c>
      <c r="E5392" s="1">
        <f t="shared" si="1"/>
        <v>97.95552098</v>
      </c>
    </row>
    <row r="5393" ht="14.25" customHeight="1">
      <c r="B5393" s="1">
        <v>44.54584</v>
      </c>
      <c r="C5393" s="1">
        <v>475.9308</v>
      </c>
      <c r="D5393" s="1">
        <v>3.686319</v>
      </c>
      <c r="E5393" s="1">
        <f t="shared" si="1"/>
        <v>97.95554755</v>
      </c>
    </row>
    <row r="5394" ht="14.25" customHeight="1">
      <c r="B5394" s="1">
        <v>44.55416</v>
      </c>
      <c r="C5394" s="1">
        <v>476.0123</v>
      </c>
      <c r="D5394" s="1">
        <v>3.68632</v>
      </c>
      <c r="E5394" s="1">
        <f t="shared" si="1"/>
        <v>97.95557412</v>
      </c>
    </row>
    <row r="5395" ht="14.25" customHeight="1">
      <c r="B5395" s="1">
        <v>44.5625</v>
      </c>
      <c r="C5395" s="1">
        <v>476.095</v>
      </c>
      <c r="D5395" s="1">
        <v>3.686318</v>
      </c>
      <c r="E5395" s="1">
        <f t="shared" si="1"/>
        <v>97.95552098</v>
      </c>
    </row>
    <row r="5396" ht="14.25" customHeight="1">
      <c r="B5396" s="1">
        <v>44.57084</v>
      </c>
      <c r="C5396" s="1">
        <v>476.1779</v>
      </c>
      <c r="D5396" s="1">
        <v>3.686314</v>
      </c>
      <c r="E5396" s="1">
        <f t="shared" si="1"/>
        <v>97.95541468</v>
      </c>
    </row>
    <row r="5397" ht="14.25" customHeight="1">
      <c r="B5397" s="1">
        <v>44.57916</v>
      </c>
      <c r="C5397" s="1">
        <v>476.2603</v>
      </c>
      <c r="D5397" s="1">
        <v>3.686308</v>
      </c>
      <c r="E5397" s="1">
        <f t="shared" si="1"/>
        <v>97.95525525</v>
      </c>
    </row>
    <row r="5398" ht="14.25" customHeight="1">
      <c r="B5398" s="1">
        <v>44.5875</v>
      </c>
      <c r="C5398" s="1">
        <v>476.3426</v>
      </c>
      <c r="D5398" s="1">
        <v>3.686306</v>
      </c>
      <c r="E5398" s="1">
        <f t="shared" si="1"/>
        <v>97.9552021</v>
      </c>
    </row>
    <row r="5399" ht="14.25" customHeight="1">
      <c r="B5399" s="1">
        <v>44.59583</v>
      </c>
      <c r="C5399" s="1">
        <v>476.4258</v>
      </c>
      <c r="D5399" s="1">
        <v>3.686303</v>
      </c>
      <c r="E5399" s="1">
        <f t="shared" si="1"/>
        <v>97.95512238</v>
      </c>
    </row>
    <row r="5400" ht="14.25" customHeight="1">
      <c r="B5400" s="1">
        <v>44.60417</v>
      </c>
      <c r="C5400" s="1">
        <v>476.5082</v>
      </c>
      <c r="D5400" s="1">
        <v>3.6863</v>
      </c>
      <c r="E5400" s="1">
        <f t="shared" si="1"/>
        <v>97.95504267</v>
      </c>
    </row>
    <row r="5401" ht="14.25" customHeight="1">
      <c r="B5401" s="1">
        <v>44.6125</v>
      </c>
      <c r="C5401" s="1">
        <v>476.5912</v>
      </c>
      <c r="D5401" s="1">
        <v>3.686294</v>
      </c>
      <c r="E5401" s="1">
        <f t="shared" si="1"/>
        <v>97.95488323</v>
      </c>
    </row>
    <row r="5402" ht="14.25" customHeight="1">
      <c r="B5402" s="1">
        <v>44.62084</v>
      </c>
      <c r="C5402" s="1">
        <v>476.6738</v>
      </c>
      <c r="D5402" s="1">
        <v>3.686288</v>
      </c>
      <c r="E5402" s="1">
        <f t="shared" si="1"/>
        <v>97.95472379</v>
      </c>
    </row>
    <row r="5403" ht="14.25" customHeight="1">
      <c r="B5403" s="1">
        <v>44.62916</v>
      </c>
      <c r="C5403" s="1">
        <v>476.7562</v>
      </c>
      <c r="D5403" s="1">
        <v>3.686284</v>
      </c>
      <c r="E5403" s="1">
        <f t="shared" si="1"/>
        <v>97.9546175</v>
      </c>
    </row>
    <row r="5404" ht="14.25" customHeight="1">
      <c r="B5404" s="1">
        <v>44.6375</v>
      </c>
      <c r="C5404" s="1">
        <v>476.8404</v>
      </c>
      <c r="D5404" s="1">
        <v>3.686279</v>
      </c>
      <c r="E5404" s="1">
        <f t="shared" si="1"/>
        <v>97.95448464</v>
      </c>
    </row>
    <row r="5405" ht="14.25" customHeight="1">
      <c r="B5405" s="1">
        <v>44.64583</v>
      </c>
      <c r="C5405" s="1">
        <v>476.9226</v>
      </c>
      <c r="D5405" s="1">
        <v>3.68627</v>
      </c>
      <c r="E5405" s="1">
        <f t="shared" si="1"/>
        <v>97.95424548</v>
      </c>
    </row>
    <row r="5406" ht="14.25" customHeight="1">
      <c r="B5406" s="1">
        <v>44.65417</v>
      </c>
      <c r="C5406" s="1">
        <v>477.0041</v>
      </c>
      <c r="D5406" s="1">
        <v>3.686266</v>
      </c>
      <c r="E5406" s="1">
        <f t="shared" si="1"/>
        <v>97.95413919</v>
      </c>
    </row>
    <row r="5407" ht="14.25" customHeight="1">
      <c r="B5407" s="1">
        <v>44.6625</v>
      </c>
      <c r="C5407" s="1">
        <v>477.0875</v>
      </c>
      <c r="D5407" s="1">
        <v>3.686258</v>
      </c>
      <c r="E5407" s="1">
        <f t="shared" si="1"/>
        <v>97.95392661</v>
      </c>
    </row>
    <row r="5408" ht="14.25" customHeight="1">
      <c r="B5408" s="1">
        <v>44.67084</v>
      </c>
      <c r="C5408" s="1">
        <v>477.1696</v>
      </c>
      <c r="D5408" s="1">
        <v>3.686256</v>
      </c>
      <c r="E5408" s="1">
        <f t="shared" si="1"/>
        <v>97.95387347</v>
      </c>
    </row>
    <row r="5409" ht="14.25" customHeight="1">
      <c r="B5409" s="1">
        <v>44.67916</v>
      </c>
      <c r="C5409" s="1">
        <v>477.2511</v>
      </c>
      <c r="D5409" s="1">
        <v>3.68625</v>
      </c>
      <c r="E5409" s="1">
        <f t="shared" si="1"/>
        <v>97.95371403</v>
      </c>
    </row>
    <row r="5410" ht="14.25" customHeight="1">
      <c r="B5410" s="1">
        <v>44.6875</v>
      </c>
      <c r="C5410" s="1">
        <v>477.3373</v>
      </c>
      <c r="D5410" s="1">
        <v>3.686243</v>
      </c>
      <c r="E5410" s="1">
        <f t="shared" si="1"/>
        <v>97.95352802</v>
      </c>
    </row>
    <row r="5411" ht="14.25" customHeight="1">
      <c r="B5411" s="1">
        <v>44.69584</v>
      </c>
      <c r="C5411" s="1">
        <v>477.4184</v>
      </c>
      <c r="D5411" s="1">
        <v>3.686245</v>
      </c>
      <c r="E5411" s="1">
        <f t="shared" si="1"/>
        <v>97.95358117</v>
      </c>
    </row>
    <row r="5412" ht="14.25" customHeight="1">
      <c r="B5412" s="1">
        <v>44.70416</v>
      </c>
      <c r="C5412" s="1">
        <v>477.5007</v>
      </c>
      <c r="D5412" s="1">
        <v>3.686246</v>
      </c>
      <c r="E5412" s="1">
        <f t="shared" si="1"/>
        <v>97.95360774</v>
      </c>
    </row>
    <row r="5413" ht="14.25" customHeight="1">
      <c r="B5413" s="1">
        <v>44.7125</v>
      </c>
      <c r="C5413" s="1">
        <v>477.5842</v>
      </c>
      <c r="D5413" s="1">
        <v>3.68624</v>
      </c>
      <c r="E5413" s="1">
        <f t="shared" si="1"/>
        <v>97.9534483</v>
      </c>
    </row>
    <row r="5414" ht="14.25" customHeight="1">
      <c r="B5414" s="1">
        <v>44.72083</v>
      </c>
      <c r="C5414" s="1">
        <v>477.665</v>
      </c>
      <c r="D5414" s="1">
        <v>3.686241</v>
      </c>
      <c r="E5414" s="1">
        <f t="shared" si="1"/>
        <v>97.95347488</v>
      </c>
    </row>
    <row r="5415" ht="14.25" customHeight="1">
      <c r="B5415" s="1">
        <v>44.72917</v>
      </c>
      <c r="C5415" s="1">
        <v>477.7484</v>
      </c>
      <c r="D5415" s="1">
        <v>3.686238</v>
      </c>
      <c r="E5415" s="1">
        <f t="shared" si="1"/>
        <v>97.95339516</v>
      </c>
    </row>
    <row r="5416" ht="14.25" customHeight="1">
      <c r="B5416" s="1">
        <v>44.7375</v>
      </c>
      <c r="C5416" s="1">
        <v>477.8304</v>
      </c>
      <c r="D5416" s="1">
        <v>3.686231</v>
      </c>
      <c r="E5416" s="1">
        <f t="shared" si="1"/>
        <v>97.95320915</v>
      </c>
    </row>
    <row r="5417" ht="14.25" customHeight="1">
      <c r="B5417" s="1">
        <v>44.74584</v>
      </c>
      <c r="C5417" s="1">
        <v>477.9141</v>
      </c>
      <c r="D5417" s="1">
        <v>3.686224</v>
      </c>
      <c r="E5417" s="1">
        <f t="shared" si="1"/>
        <v>97.95302314</v>
      </c>
    </row>
    <row r="5418" ht="14.25" customHeight="1">
      <c r="B5418" s="1">
        <v>44.75416</v>
      </c>
      <c r="C5418" s="1">
        <v>477.9972</v>
      </c>
      <c r="D5418" s="1">
        <v>3.686222</v>
      </c>
      <c r="E5418" s="1">
        <f t="shared" si="1"/>
        <v>97.95296999</v>
      </c>
    </row>
    <row r="5419" ht="14.25" customHeight="1">
      <c r="B5419" s="1">
        <v>44.7625</v>
      </c>
      <c r="C5419" s="1">
        <v>478.0774</v>
      </c>
      <c r="D5419" s="1">
        <v>3.686222</v>
      </c>
      <c r="E5419" s="1">
        <f t="shared" si="1"/>
        <v>97.95296999</v>
      </c>
    </row>
    <row r="5420" ht="14.25" customHeight="1">
      <c r="B5420" s="1">
        <v>44.77083</v>
      </c>
      <c r="C5420" s="1">
        <v>478.1611</v>
      </c>
      <c r="D5420" s="1">
        <v>3.68622</v>
      </c>
      <c r="E5420" s="1">
        <f t="shared" si="1"/>
        <v>97.95291685</v>
      </c>
    </row>
    <row r="5421" ht="14.25" customHeight="1">
      <c r="B5421" s="1">
        <v>44.77917</v>
      </c>
      <c r="C5421" s="1">
        <v>478.2416</v>
      </c>
      <c r="D5421" s="1">
        <v>3.686211</v>
      </c>
      <c r="E5421" s="1">
        <f t="shared" si="1"/>
        <v>97.95267769</v>
      </c>
    </row>
    <row r="5422" ht="14.25" customHeight="1">
      <c r="B5422" s="1">
        <v>44.7875</v>
      </c>
      <c r="C5422" s="1">
        <v>478.3262</v>
      </c>
      <c r="D5422" s="1">
        <v>3.686206</v>
      </c>
      <c r="E5422" s="1">
        <f t="shared" si="1"/>
        <v>97.95254483</v>
      </c>
    </row>
    <row r="5423" ht="14.25" customHeight="1">
      <c r="B5423" s="1">
        <v>44.79584</v>
      </c>
      <c r="C5423" s="1">
        <v>478.4067</v>
      </c>
      <c r="D5423" s="1">
        <v>3.686202</v>
      </c>
      <c r="E5423" s="1">
        <f t="shared" si="1"/>
        <v>97.95243854</v>
      </c>
    </row>
    <row r="5424" ht="14.25" customHeight="1">
      <c r="B5424" s="1">
        <v>44.80416</v>
      </c>
      <c r="C5424" s="1">
        <v>478.4916</v>
      </c>
      <c r="D5424" s="1">
        <v>3.686195</v>
      </c>
      <c r="E5424" s="1">
        <f t="shared" si="1"/>
        <v>97.95225253</v>
      </c>
    </row>
    <row r="5425" ht="14.25" customHeight="1">
      <c r="B5425" s="1">
        <v>44.8125</v>
      </c>
      <c r="C5425" s="1">
        <v>478.5734</v>
      </c>
      <c r="D5425" s="1">
        <v>3.686192</v>
      </c>
      <c r="E5425" s="1">
        <f t="shared" si="1"/>
        <v>97.95217281</v>
      </c>
    </row>
    <row r="5426" ht="14.25" customHeight="1">
      <c r="B5426" s="1">
        <v>44.82084</v>
      </c>
      <c r="C5426" s="1">
        <v>478.6557</v>
      </c>
      <c r="D5426" s="1">
        <v>3.686185</v>
      </c>
      <c r="E5426" s="1">
        <f t="shared" si="1"/>
        <v>97.9519868</v>
      </c>
    </row>
    <row r="5427" ht="14.25" customHeight="1">
      <c r="B5427" s="1">
        <v>44.82916</v>
      </c>
      <c r="C5427" s="1">
        <v>478.7384</v>
      </c>
      <c r="D5427" s="1">
        <v>3.686184</v>
      </c>
      <c r="E5427" s="1">
        <f t="shared" si="1"/>
        <v>97.95196023</v>
      </c>
    </row>
    <row r="5428" ht="14.25" customHeight="1">
      <c r="B5428" s="1">
        <v>44.8375</v>
      </c>
      <c r="C5428" s="1">
        <v>478.8212</v>
      </c>
      <c r="D5428" s="1">
        <v>3.686178</v>
      </c>
      <c r="E5428" s="1">
        <f t="shared" si="1"/>
        <v>97.95180079</v>
      </c>
    </row>
    <row r="5429" ht="14.25" customHeight="1">
      <c r="B5429" s="1">
        <v>44.84583</v>
      </c>
      <c r="C5429" s="1">
        <v>478.9033</v>
      </c>
      <c r="D5429" s="1">
        <v>3.68618</v>
      </c>
      <c r="E5429" s="1">
        <f t="shared" si="1"/>
        <v>97.95185394</v>
      </c>
    </row>
    <row r="5430" ht="14.25" customHeight="1">
      <c r="B5430" s="1">
        <v>44.85417</v>
      </c>
      <c r="C5430" s="1">
        <v>478.9862</v>
      </c>
      <c r="D5430" s="1">
        <v>3.686179</v>
      </c>
      <c r="E5430" s="1">
        <f t="shared" si="1"/>
        <v>97.95182737</v>
      </c>
    </row>
    <row r="5431" ht="14.25" customHeight="1">
      <c r="B5431" s="1">
        <v>44.8625</v>
      </c>
      <c r="C5431" s="1">
        <v>479.0678</v>
      </c>
      <c r="D5431" s="1">
        <v>3.686174</v>
      </c>
      <c r="E5431" s="1">
        <f t="shared" si="1"/>
        <v>97.9516945</v>
      </c>
    </row>
    <row r="5432" ht="14.25" customHeight="1">
      <c r="B5432" s="1">
        <v>44.87084</v>
      </c>
      <c r="C5432" s="1">
        <v>479.1504</v>
      </c>
      <c r="D5432" s="1">
        <v>3.686172</v>
      </c>
      <c r="E5432" s="1">
        <f t="shared" si="1"/>
        <v>97.95164136</v>
      </c>
    </row>
    <row r="5433" ht="14.25" customHeight="1">
      <c r="B5433" s="1">
        <v>44.87916</v>
      </c>
      <c r="C5433" s="1">
        <v>479.2331</v>
      </c>
      <c r="D5433" s="1">
        <v>3.686172</v>
      </c>
      <c r="E5433" s="1">
        <f t="shared" si="1"/>
        <v>97.95164136</v>
      </c>
    </row>
    <row r="5434" ht="14.25" customHeight="1">
      <c r="B5434" s="1">
        <v>44.8875</v>
      </c>
      <c r="C5434" s="1">
        <v>479.3172</v>
      </c>
      <c r="D5434" s="1">
        <v>3.686174</v>
      </c>
      <c r="E5434" s="1">
        <f t="shared" si="1"/>
        <v>97.9516945</v>
      </c>
    </row>
    <row r="5435" ht="14.25" customHeight="1">
      <c r="B5435" s="1">
        <v>44.89583</v>
      </c>
      <c r="C5435" s="1">
        <v>479.3989</v>
      </c>
      <c r="D5435" s="1">
        <v>3.68617</v>
      </c>
      <c r="E5435" s="1">
        <f t="shared" si="1"/>
        <v>97.95158821</v>
      </c>
    </row>
    <row r="5436" ht="14.25" customHeight="1">
      <c r="B5436" s="1">
        <v>44.90417</v>
      </c>
      <c r="C5436" s="1">
        <v>479.48</v>
      </c>
      <c r="D5436" s="1">
        <v>3.686168</v>
      </c>
      <c r="E5436" s="1">
        <f t="shared" si="1"/>
        <v>97.95153507</v>
      </c>
    </row>
    <row r="5437" ht="14.25" customHeight="1">
      <c r="B5437" s="1">
        <v>44.9125</v>
      </c>
      <c r="C5437" s="1">
        <v>479.5624</v>
      </c>
      <c r="D5437" s="1">
        <v>3.686164</v>
      </c>
      <c r="E5437" s="1">
        <f t="shared" si="1"/>
        <v>97.95142878</v>
      </c>
    </row>
    <row r="5438" ht="14.25" customHeight="1">
      <c r="B5438" s="1">
        <v>44.92084</v>
      </c>
      <c r="C5438" s="1">
        <v>479.6459</v>
      </c>
      <c r="D5438" s="1">
        <v>3.68616</v>
      </c>
      <c r="E5438" s="1">
        <f t="shared" si="1"/>
        <v>97.95132248</v>
      </c>
    </row>
    <row r="5439" ht="14.25" customHeight="1">
      <c r="B5439" s="1">
        <v>44.92916</v>
      </c>
      <c r="C5439" s="1">
        <v>479.7292</v>
      </c>
      <c r="D5439" s="1">
        <v>3.686154</v>
      </c>
      <c r="E5439" s="1">
        <f t="shared" si="1"/>
        <v>97.95116305</v>
      </c>
    </row>
    <row r="5440" ht="14.25" customHeight="1">
      <c r="B5440" s="1">
        <v>44.9375</v>
      </c>
      <c r="C5440" s="1">
        <v>479.8128</v>
      </c>
      <c r="D5440" s="1">
        <v>3.686151</v>
      </c>
      <c r="E5440" s="1">
        <f t="shared" si="1"/>
        <v>97.95108333</v>
      </c>
    </row>
    <row r="5441" ht="14.25" customHeight="1">
      <c r="B5441" s="1">
        <v>44.94584</v>
      </c>
      <c r="C5441" s="1">
        <v>479.8941</v>
      </c>
      <c r="D5441" s="1">
        <v>3.68615</v>
      </c>
      <c r="E5441" s="1">
        <f t="shared" si="1"/>
        <v>97.95105676</v>
      </c>
    </row>
    <row r="5442" ht="14.25" customHeight="1">
      <c r="B5442" s="1">
        <v>44.95416</v>
      </c>
      <c r="C5442" s="1">
        <v>479.975</v>
      </c>
      <c r="D5442" s="1">
        <v>3.686154</v>
      </c>
      <c r="E5442" s="1">
        <f t="shared" si="1"/>
        <v>97.95116305</v>
      </c>
    </row>
    <row r="5443" ht="14.25" customHeight="1">
      <c r="B5443" s="1">
        <v>44.9625</v>
      </c>
      <c r="C5443" s="1">
        <v>480.0597</v>
      </c>
      <c r="D5443" s="1">
        <v>3.686152</v>
      </c>
      <c r="E5443" s="1">
        <f t="shared" si="1"/>
        <v>97.9511099</v>
      </c>
    </row>
    <row r="5444" ht="14.25" customHeight="1">
      <c r="B5444" s="1">
        <v>44.97083</v>
      </c>
      <c r="C5444" s="1">
        <v>480.1426</v>
      </c>
      <c r="D5444" s="1">
        <v>3.68615</v>
      </c>
      <c r="E5444" s="1">
        <f t="shared" si="1"/>
        <v>97.95105676</v>
      </c>
    </row>
    <row r="5445" ht="14.25" customHeight="1">
      <c r="B5445" s="1">
        <v>44.97917</v>
      </c>
      <c r="C5445" s="1">
        <v>480.226</v>
      </c>
      <c r="D5445" s="1">
        <v>3.686152</v>
      </c>
      <c r="E5445" s="1">
        <f t="shared" si="1"/>
        <v>97.9511099</v>
      </c>
    </row>
    <row r="5446" ht="14.25" customHeight="1">
      <c r="B5446" s="1">
        <v>44.9875</v>
      </c>
      <c r="C5446" s="1">
        <v>480.3081</v>
      </c>
      <c r="D5446" s="1">
        <v>3.686145</v>
      </c>
      <c r="E5446" s="1">
        <f t="shared" si="1"/>
        <v>97.95092389</v>
      </c>
    </row>
    <row r="5447" ht="14.25" customHeight="1">
      <c r="B5447" s="1">
        <v>44.99584</v>
      </c>
      <c r="C5447" s="1">
        <v>480.3922</v>
      </c>
      <c r="D5447" s="1">
        <v>3.686144</v>
      </c>
      <c r="E5447" s="1">
        <f t="shared" si="1"/>
        <v>97.95089732</v>
      </c>
    </row>
    <row r="5448" ht="14.25" customHeight="1">
      <c r="B5448" s="1">
        <v>45.00416</v>
      </c>
      <c r="C5448" s="1">
        <v>480.4746</v>
      </c>
      <c r="D5448" s="1">
        <v>3.686141</v>
      </c>
      <c r="E5448" s="1">
        <f t="shared" si="1"/>
        <v>97.9508176</v>
      </c>
    </row>
    <row r="5449" ht="14.25" customHeight="1">
      <c r="B5449" s="1">
        <v>45.0125</v>
      </c>
      <c r="C5449" s="1">
        <v>480.5562</v>
      </c>
      <c r="D5449" s="1">
        <v>3.686136</v>
      </c>
      <c r="E5449" s="1">
        <f t="shared" si="1"/>
        <v>97.95068474</v>
      </c>
    </row>
    <row r="5450" ht="14.25" customHeight="1">
      <c r="B5450" s="1">
        <v>45.02083</v>
      </c>
      <c r="C5450" s="1">
        <v>480.6398</v>
      </c>
      <c r="D5450" s="1">
        <v>3.686134</v>
      </c>
      <c r="E5450" s="1">
        <f t="shared" si="1"/>
        <v>97.95063159</v>
      </c>
    </row>
    <row r="5451" ht="14.25" customHeight="1">
      <c r="B5451" s="1">
        <v>45.02917</v>
      </c>
      <c r="C5451" s="1">
        <v>480.7216</v>
      </c>
      <c r="D5451" s="1">
        <v>3.686133</v>
      </c>
      <c r="E5451" s="1">
        <f t="shared" si="1"/>
        <v>97.95060502</v>
      </c>
    </row>
    <row r="5452" ht="14.25" customHeight="1">
      <c r="B5452" s="1">
        <v>45.0375</v>
      </c>
      <c r="C5452" s="1">
        <v>480.8048</v>
      </c>
      <c r="D5452" s="1">
        <v>3.686133</v>
      </c>
      <c r="E5452" s="1">
        <f t="shared" si="1"/>
        <v>97.95060502</v>
      </c>
    </row>
    <row r="5453" ht="14.25" customHeight="1">
      <c r="B5453" s="1">
        <v>45.04584</v>
      </c>
      <c r="C5453" s="1">
        <v>480.888</v>
      </c>
      <c r="D5453" s="1">
        <v>3.68613</v>
      </c>
      <c r="E5453" s="1">
        <f t="shared" si="1"/>
        <v>97.9505253</v>
      </c>
    </row>
    <row r="5454" ht="14.25" customHeight="1">
      <c r="B5454" s="1">
        <v>45.05416</v>
      </c>
      <c r="C5454" s="1">
        <v>480.9708</v>
      </c>
      <c r="D5454" s="1">
        <v>3.686128</v>
      </c>
      <c r="E5454" s="1">
        <f t="shared" si="1"/>
        <v>97.95047216</v>
      </c>
    </row>
    <row r="5455" ht="14.25" customHeight="1">
      <c r="B5455" s="1">
        <v>45.0625</v>
      </c>
      <c r="C5455" s="1">
        <v>481.0526</v>
      </c>
      <c r="D5455" s="1">
        <v>3.68613</v>
      </c>
      <c r="E5455" s="1">
        <f t="shared" si="1"/>
        <v>97.9505253</v>
      </c>
    </row>
    <row r="5456" ht="14.25" customHeight="1">
      <c r="B5456" s="1">
        <v>45.07084</v>
      </c>
      <c r="C5456" s="1">
        <v>481.1348</v>
      </c>
      <c r="D5456" s="1">
        <v>3.686131</v>
      </c>
      <c r="E5456" s="1">
        <f t="shared" si="1"/>
        <v>97.95055188</v>
      </c>
    </row>
    <row r="5457" ht="14.25" customHeight="1">
      <c r="B5457" s="1">
        <v>45.07916</v>
      </c>
      <c r="C5457" s="1">
        <v>481.2174</v>
      </c>
      <c r="D5457" s="1">
        <v>3.686132</v>
      </c>
      <c r="E5457" s="1">
        <f t="shared" si="1"/>
        <v>97.95057845</v>
      </c>
    </row>
    <row r="5458" ht="14.25" customHeight="1">
      <c r="B5458" s="1">
        <v>45.0875</v>
      </c>
      <c r="C5458" s="1">
        <v>481.3004</v>
      </c>
      <c r="D5458" s="1">
        <v>3.686134</v>
      </c>
      <c r="E5458" s="1">
        <f t="shared" si="1"/>
        <v>97.95063159</v>
      </c>
    </row>
    <row r="5459" ht="14.25" customHeight="1">
      <c r="B5459" s="1">
        <v>45.09583</v>
      </c>
      <c r="C5459" s="1">
        <v>481.3821</v>
      </c>
      <c r="D5459" s="1">
        <v>3.686136</v>
      </c>
      <c r="E5459" s="1">
        <f t="shared" si="1"/>
        <v>97.95068474</v>
      </c>
    </row>
    <row r="5460" ht="14.25" customHeight="1">
      <c r="B5460" s="1">
        <v>45.10417</v>
      </c>
      <c r="C5460" s="1">
        <v>481.4631</v>
      </c>
      <c r="D5460" s="1">
        <v>3.68613</v>
      </c>
      <c r="E5460" s="1">
        <f t="shared" si="1"/>
        <v>97.9505253</v>
      </c>
    </row>
    <row r="5461" ht="14.25" customHeight="1">
      <c r="B5461" s="1">
        <v>45.1125</v>
      </c>
      <c r="C5461" s="1">
        <v>481.5462</v>
      </c>
      <c r="D5461" s="1">
        <v>3.686124</v>
      </c>
      <c r="E5461" s="1">
        <f t="shared" si="1"/>
        <v>97.95036587</v>
      </c>
    </row>
    <row r="5462" ht="14.25" customHeight="1">
      <c r="B5462" s="1">
        <v>45.12084</v>
      </c>
      <c r="C5462" s="1">
        <v>481.628</v>
      </c>
      <c r="D5462" s="1">
        <v>3.68612</v>
      </c>
      <c r="E5462" s="1">
        <f t="shared" si="1"/>
        <v>97.95025958</v>
      </c>
    </row>
    <row r="5463" ht="14.25" customHeight="1">
      <c r="B5463" s="1">
        <v>45.12916</v>
      </c>
      <c r="C5463" s="1">
        <v>481.7106</v>
      </c>
      <c r="D5463" s="1">
        <v>3.686123</v>
      </c>
      <c r="E5463" s="1">
        <f t="shared" si="1"/>
        <v>97.95033929</v>
      </c>
    </row>
    <row r="5464" ht="14.25" customHeight="1">
      <c r="B5464" s="1">
        <v>45.1375</v>
      </c>
      <c r="C5464" s="1">
        <v>481.7937</v>
      </c>
      <c r="D5464" s="1">
        <v>3.686126</v>
      </c>
      <c r="E5464" s="1">
        <f t="shared" si="1"/>
        <v>97.95041901</v>
      </c>
    </row>
    <row r="5465" ht="14.25" customHeight="1">
      <c r="B5465" s="1">
        <v>45.14583</v>
      </c>
      <c r="C5465" s="1">
        <v>481.8758</v>
      </c>
      <c r="D5465" s="1">
        <v>3.686125</v>
      </c>
      <c r="E5465" s="1">
        <f t="shared" si="1"/>
        <v>97.95039244</v>
      </c>
    </row>
    <row r="5466" ht="14.25" customHeight="1">
      <c r="B5466" s="1">
        <v>45.15417</v>
      </c>
      <c r="C5466" s="1">
        <v>481.9582</v>
      </c>
      <c r="D5466" s="1">
        <v>3.686122</v>
      </c>
      <c r="E5466" s="1">
        <f t="shared" si="1"/>
        <v>97.95031272</v>
      </c>
    </row>
    <row r="5467" ht="14.25" customHeight="1">
      <c r="B5467" s="1">
        <v>45.1625</v>
      </c>
      <c r="C5467" s="1">
        <v>482.0407</v>
      </c>
      <c r="D5467" s="1">
        <v>3.686122</v>
      </c>
      <c r="E5467" s="1">
        <f t="shared" si="1"/>
        <v>97.95031272</v>
      </c>
    </row>
    <row r="5468" ht="14.25" customHeight="1">
      <c r="B5468" s="1">
        <v>45.17084</v>
      </c>
      <c r="C5468" s="1">
        <v>482.1226</v>
      </c>
      <c r="D5468" s="1">
        <v>3.686118</v>
      </c>
      <c r="E5468" s="1">
        <f t="shared" si="1"/>
        <v>97.95020643</v>
      </c>
    </row>
    <row r="5469" ht="14.25" customHeight="1">
      <c r="B5469" s="1">
        <v>45.17916</v>
      </c>
      <c r="C5469" s="1">
        <v>482.2054</v>
      </c>
      <c r="D5469" s="1">
        <v>3.686116</v>
      </c>
      <c r="E5469" s="1">
        <f t="shared" si="1"/>
        <v>97.95015328</v>
      </c>
    </row>
    <row r="5470" ht="14.25" customHeight="1">
      <c r="B5470" s="1">
        <v>45.1875</v>
      </c>
      <c r="C5470" s="1">
        <v>482.2874</v>
      </c>
      <c r="D5470" s="1">
        <v>3.686114</v>
      </c>
      <c r="E5470" s="1">
        <f t="shared" si="1"/>
        <v>97.95010014</v>
      </c>
    </row>
    <row r="5471" ht="14.25" customHeight="1">
      <c r="B5471" s="1">
        <v>45.19584</v>
      </c>
      <c r="C5471" s="1">
        <v>482.3706</v>
      </c>
      <c r="D5471" s="1">
        <v>3.686114</v>
      </c>
      <c r="E5471" s="1">
        <f t="shared" si="1"/>
        <v>97.95010014</v>
      </c>
    </row>
    <row r="5472" ht="14.25" customHeight="1">
      <c r="B5472" s="1">
        <v>45.20416</v>
      </c>
      <c r="C5472" s="1">
        <v>482.4519</v>
      </c>
      <c r="D5472" s="1">
        <v>3.686115</v>
      </c>
      <c r="E5472" s="1">
        <f t="shared" si="1"/>
        <v>97.95012671</v>
      </c>
    </row>
    <row r="5473" ht="14.25" customHeight="1">
      <c r="B5473" s="1">
        <v>45.2125</v>
      </c>
      <c r="C5473" s="1">
        <v>482.5348</v>
      </c>
      <c r="D5473" s="1">
        <v>3.68611</v>
      </c>
      <c r="E5473" s="1">
        <f t="shared" si="1"/>
        <v>97.94999385</v>
      </c>
    </row>
    <row r="5474" ht="14.25" customHeight="1">
      <c r="B5474" s="1">
        <v>45.22083</v>
      </c>
      <c r="C5474" s="1">
        <v>482.6168</v>
      </c>
      <c r="D5474" s="1">
        <v>3.686109</v>
      </c>
      <c r="E5474" s="1">
        <f t="shared" si="1"/>
        <v>97.94996728</v>
      </c>
    </row>
    <row r="5475" ht="14.25" customHeight="1">
      <c r="B5475" s="1">
        <v>45.22917</v>
      </c>
      <c r="C5475" s="1">
        <v>482.7004</v>
      </c>
      <c r="D5475" s="1">
        <v>3.68611</v>
      </c>
      <c r="E5475" s="1">
        <f t="shared" si="1"/>
        <v>97.94999385</v>
      </c>
    </row>
    <row r="5476" ht="14.25" customHeight="1">
      <c r="B5476" s="1">
        <v>45.2375</v>
      </c>
      <c r="C5476" s="1">
        <v>482.782</v>
      </c>
      <c r="D5476" s="1">
        <v>3.686109</v>
      </c>
      <c r="E5476" s="1">
        <f t="shared" si="1"/>
        <v>97.94996728</v>
      </c>
    </row>
    <row r="5477" ht="14.25" customHeight="1">
      <c r="B5477" s="1">
        <v>45.24584</v>
      </c>
      <c r="C5477" s="1">
        <v>482.8652</v>
      </c>
      <c r="D5477" s="1">
        <v>3.686108</v>
      </c>
      <c r="E5477" s="1">
        <f t="shared" si="1"/>
        <v>97.9499407</v>
      </c>
    </row>
    <row r="5478" ht="14.25" customHeight="1">
      <c r="B5478" s="1">
        <v>45.25416</v>
      </c>
      <c r="C5478" s="1">
        <v>482.948</v>
      </c>
      <c r="D5478" s="1">
        <v>3.686102</v>
      </c>
      <c r="E5478" s="1">
        <f t="shared" si="1"/>
        <v>97.94978127</v>
      </c>
    </row>
    <row r="5479" ht="14.25" customHeight="1">
      <c r="B5479" s="1">
        <v>45.2625</v>
      </c>
      <c r="C5479" s="1">
        <v>483.0296</v>
      </c>
      <c r="D5479" s="1">
        <v>3.686096</v>
      </c>
      <c r="E5479" s="1">
        <f t="shared" si="1"/>
        <v>97.94962183</v>
      </c>
    </row>
    <row r="5480" ht="14.25" customHeight="1">
      <c r="B5480" s="1">
        <v>45.27083</v>
      </c>
      <c r="C5480" s="1">
        <v>483.1117</v>
      </c>
      <c r="D5480" s="1">
        <v>3.686098</v>
      </c>
      <c r="E5480" s="1">
        <f t="shared" si="1"/>
        <v>97.94967498</v>
      </c>
    </row>
    <row r="5481" ht="14.25" customHeight="1">
      <c r="B5481" s="1">
        <v>45.27917</v>
      </c>
      <c r="C5481" s="1">
        <v>483.1954</v>
      </c>
      <c r="D5481" s="1">
        <v>3.686094</v>
      </c>
      <c r="E5481" s="1">
        <f t="shared" si="1"/>
        <v>97.94956868</v>
      </c>
    </row>
    <row r="5482" ht="14.25" customHeight="1">
      <c r="B5482" s="1">
        <v>45.2875</v>
      </c>
      <c r="C5482" s="1">
        <v>483.2774</v>
      </c>
      <c r="D5482" s="1">
        <v>3.686086</v>
      </c>
      <c r="E5482" s="1">
        <f t="shared" si="1"/>
        <v>97.9493561</v>
      </c>
    </row>
    <row r="5483" ht="14.25" customHeight="1">
      <c r="B5483" s="1">
        <v>45.29584</v>
      </c>
      <c r="C5483" s="1">
        <v>483.3597</v>
      </c>
      <c r="D5483" s="1">
        <v>3.686084</v>
      </c>
      <c r="E5483" s="1">
        <f t="shared" si="1"/>
        <v>97.94930296</v>
      </c>
    </row>
    <row r="5484" ht="14.25" customHeight="1">
      <c r="B5484" s="1">
        <v>45.30416</v>
      </c>
      <c r="C5484" s="1">
        <v>483.4446</v>
      </c>
      <c r="D5484" s="1">
        <v>3.686082</v>
      </c>
      <c r="E5484" s="1">
        <f t="shared" si="1"/>
        <v>97.94924981</v>
      </c>
    </row>
    <row r="5485" ht="14.25" customHeight="1">
      <c r="B5485" s="1">
        <v>45.3125</v>
      </c>
      <c r="C5485" s="1">
        <v>483.527</v>
      </c>
      <c r="D5485" s="1">
        <v>3.686084</v>
      </c>
      <c r="E5485" s="1">
        <f t="shared" si="1"/>
        <v>97.94930296</v>
      </c>
    </row>
    <row r="5486" ht="14.25" customHeight="1">
      <c r="B5486" s="1">
        <v>45.32084</v>
      </c>
      <c r="C5486" s="1">
        <v>483.6093</v>
      </c>
      <c r="D5486" s="1">
        <v>3.686086</v>
      </c>
      <c r="E5486" s="1">
        <f t="shared" si="1"/>
        <v>97.9493561</v>
      </c>
    </row>
    <row r="5487" ht="14.25" customHeight="1">
      <c r="B5487" s="1">
        <v>45.32916</v>
      </c>
      <c r="C5487" s="1">
        <v>483.6918</v>
      </c>
      <c r="D5487" s="1">
        <v>3.686084</v>
      </c>
      <c r="E5487" s="1">
        <f t="shared" si="1"/>
        <v>97.94930296</v>
      </c>
    </row>
    <row r="5488" ht="14.25" customHeight="1">
      <c r="B5488" s="1">
        <v>45.3375</v>
      </c>
      <c r="C5488" s="1">
        <v>483.7746</v>
      </c>
      <c r="D5488" s="1">
        <v>3.686075</v>
      </c>
      <c r="E5488" s="1">
        <f t="shared" si="1"/>
        <v>97.9490638</v>
      </c>
    </row>
    <row r="5489" ht="14.25" customHeight="1">
      <c r="B5489" s="1">
        <v>45.34583</v>
      </c>
      <c r="C5489" s="1">
        <v>483.8574</v>
      </c>
      <c r="D5489" s="1">
        <v>3.686074</v>
      </c>
      <c r="E5489" s="1">
        <f t="shared" si="1"/>
        <v>97.94903723</v>
      </c>
    </row>
    <row r="5490" ht="14.25" customHeight="1">
      <c r="B5490" s="1">
        <v>45.35417</v>
      </c>
      <c r="C5490" s="1">
        <v>483.9408</v>
      </c>
      <c r="D5490" s="1">
        <v>3.686071</v>
      </c>
      <c r="E5490" s="1">
        <f t="shared" si="1"/>
        <v>97.94895751</v>
      </c>
    </row>
    <row r="5491" ht="14.25" customHeight="1">
      <c r="B5491" s="1">
        <v>45.3625</v>
      </c>
      <c r="C5491" s="1">
        <v>484.0242</v>
      </c>
      <c r="D5491" s="1">
        <v>3.68607</v>
      </c>
      <c r="E5491" s="1">
        <f t="shared" si="1"/>
        <v>97.94893094</v>
      </c>
    </row>
    <row r="5492" ht="14.25" customHeight="1">
      <c r="B5492" s="1">
        <v>45.37084</v>
      </c>
      <c r="C5492" s="1">
        <v>484.1068</v>
      </c>
      <c r="D5492" s="1">
        <v>3.686069</v>
      </c>
      <c r="E5492" s="1">
        <f t="shared" si="1"/>
        <v>97.94890437</v>
      </c>
    </row>
    <row r="5493" ht="14.25" customHeight="1">
      <c r="B5493" s="1">
        <v>45.37916</v>
      </c>
      <c r="C5493" s="1">
        <v>484.1887</v>
      </c>
      <c r="D5493" s="1">
        <v>3.686067</v>
      </c>
      <c r="E5493" s="1">
        <f t="shared" si="1"/>
        <v>97.94885122</v>
      </c>
    </row>
    <row r="5494" ht="14.25" customHeight="1">
      <c r="B5494" s="1">
        <v>45.3875</v>
      </c>
      <c r="C5494" s="1">
        <v>484.273</v>
      </c>
      <c r="D5494" s="1">
        <v>3.686066</v>
      </c>
      <c r="E5494" s="1">
        <f t="shared" si="1"/>
        <v>97.94882465</v>
      </c>
    </row>
    <row r="5495" ht="14.25" customHeight="1">
      <c r="B5495" s="1">
        <v>45.39583</v>
      </c>
      <c r="C5495" s="1">
        <v>484.3542</v>
      </c>
      <c r="D5495" s="1">
        <v>3.686061</v>
      </c>
      <c r="E5495" s="1">
        <f t="shared" si="1"/>
        <v>97.94869178</v>
      </c>
    </row>
    <row r="5496" ht="14.25" customHeight="1">
      <c r="B5496" s="1">
        <v>45.40417</v>
      </c>
      <c r="C5496" s="1">
        <v>484.437</v>
      </c>
      <c r="D5496" s="1">
        <v>3.68606</v>
      </c>
      <c r="E5496" s="1">
        <f t="shared" si="1"/>
        <v>97.94866521</v>
      </c>
    </row>
    <row r="5497" ht="14.25" customHeight="1">
      <c r="B5497" s="1">
        <v>45.4125</v>
      </c>
      <c r="C5497" s="1">
        <v>484.52</v>
      </c>
      <c r="D5497" s="1">
        <v>3.686054</v>
      </c>
      <c r="E5497" s="1">
        <f t="shared" si="1"/>
        <v>97.94850578</v>
      </c>
    </row>
    <row r="5498" ht="14.25" customHeight="1">
      <c r="B5498" s="1">
        <v>45.42084</v>
      </c>
      <c r="C5498" s="1">
        <v>484.603</v>
      </c>
      <c r="D5498" s="1">
        <v>3.68605</v>
      </c>
      <c r="E5498" s="1">
        <f t="shared" si="1"/>
        <v>97.94839948</v>
      </c>
    </row>
    <row r="5499" ht="14.25" customHeight="1">
      <c r="B5499" s="1">
        <v>45.42916</v>
      </c>
      <c r="C5499" s="1">
        <v>484.6861</v>
      </c>
      <c r="D5499" s="1">
        <v>3.686047</v>
      </c>
      <c r="E5499" s="1">
        <f t="shared" si="1"/>
        <v>97.94831977</v>
      </c>
    </row>
    <row r="5500" ht="14.25" customHeight="1">
      <c r="B5500" s="1">
        <v>45.4375</v>
      </c>
      <c r="C5500" s="1">
        <v>484.7685</v>
      </c>
      <c r="D5500" s="1">
        <v>3.686046</v>
      </c>
      <c r="E5500" s="1">
        <f t="shared" si="1"/>
        <v>97.94829319</v>
      </c>
    </row>
    <row r="5501" ht="14.25" customHeight="1">
      <c r="B5501" s="1">
        <v>45.44584</v>
      </c>
      <c r="C5501" s="1">
        <v>484.849</v>
      </c>
      <c r="D5501" s="1">
        <v>3.686044</v>
      </c>
      <c r="E5501" s="1">
        <f t="shared" si="1"/>
        <v>97.94824005</v>
      </c>
    </row>
    <row r="5502" ht="14.25" customHeight="1">
      <c r="B5502" s="1">
        <v>45.45416</v>
      </c>
      <c r="C5502" s="1">
        <v>484.9326</v>
      </c>
      <c r="D5502" s="1">
        <v>3.686048</v>
      </c>
      <c r="E5502" s="1">
        <f t="shared" si="1"/>
        <v>97.94834634</v>
      </c>
    </row>
    <row r="5503" ht="14.25" customHeight="1">
      <c r="B5503" s="1">
        <v>45.4625</v>
      </c>
      <c r="C5503" s="1">
        <v>485.0168</v>
      </c>
      <c r="D5503" s="1">
        <v>3.686046</v>
      </c>
      <c r="E5503" s="1">
        <f t="shared" si="1"/>
        <v>97.94829319</v>
      </c>
    </row>
    <row r="5504" ht="14.25" customHeight="1">
      <c r="B5504" s="1">
        <v>45.47083</v>
      </c>
      <c r="C5504" s="1">
        <v>485.0982</v>
      </c>
      <c r="D5504" s="1">
        <v>3.68604</v>
      </c>
      <c r="E5504" s="1">
        <f t="shared" si="1"/>
        <v>97.94813376</v>
      </c>
    </row>
    <row r="5505" ht="14.25" customHeight="1">
      <c r="B5505" s="1">
        <v>45.47917</v>
      </c>
      <c r="C5505" s="1">
        <v>485.183</v>
      </c>
      <c r="D5505" s="1">
        <v>3.686043</v>
      </c>
      <c r="E5505" s="1">
        <f t="shared" si="1"/>
        <v>97.94821348</v>
      </c>
    </row>
    <row r="5506" ht="14.25" customHeight="1">
      <c r="B5506" s="1">
        <v>45.4875</v>
      </c>
      <c r="C5506" s="1">
        <v>485.265</v>
      </c>
      <c r="D5506" s="1">
        <v>3.686044</v>
      </c>
      <c r="E5506" s="1">
        <f t="shared" si="1"/>
        <v>97.94824005</v>
      </c>
    </row>
    <row r="5507" ht="14.25" customHeight="1">
      <c r="B5507" s="1">
        <v>45.49584</v>
      </c>
      <c r="C5507" s="1">
        <v>485.3485</v>
      </c>
      <c r="D5507" s="1">
        <v>3.686036</v>
      </c>
      <c r="E5507" s="1">
        <f t="shared" si="1"/>
        <v>97.94802747</v>
      </c>
    </row>
    <row r="5508" ht="14.25" customHeight="1">
      <c r="B5508" s="1">
        <v>45.50416</v>
      </c>
      <c r="C5508" s="1">
        <v>485.4318</v>
      </c>
      <c r="D5508" s="1">
        <v>3.686034</v>
      </c>
      <c r="E5508" s="1">
        <f t="shared" si="1"/>
        <v>97.94797432</v>
      </c>
    </row>
    <row r="5509" ht="14.25" customHeight="1">
      <c r="B5509" s="1">
        <v>45.5125</v>
      </c>
      <c r="C5509" s="1">
        <v>485.5138</v>
      </c>
      <c r="D5509" s="1">
        <v>3.686036</v>
      </c>
      <c r="E5509" s="1">
        <f t="shared" si="1"/>
        <v>97.94802747</v>
      </c>
    </row>
    <row r="5510" ht="14.25" customHeight="1">
      <c r="B5510" s="1">
        <v>45.52083</v>
      </c>
      <c r="C5510" s="1">
        <v>485.5974</v>
      </c>
      <c r="D5510" s="1">
        <v>3.686037</v>
      </c>
      <c r="E5510" s="1">
        <f t="shared" si="1"/>
        <v>97.94805404</v>
      </c>
    </row>
    <row r="5511" ht="14.25" customHeight="1">
      <c r="B5511" s="1">
        <v>45.52917</v>
      </c>
      <c r="C5511" s="1">
        <v>485.6794</v>
      </c>
      <c r="D5511" s="1">
        <v>3.68603</v>
      </c>
      <c r="E5511" s="1">
        <f t="shared" si="1"/>
        <v>97.94786803</v>
      </c>
    </row>
    <row r="5512" ht="14.25" customHeight="1">
      <c r="B5512" s="1">
        <v>45.5375</v>
      </c>
      <c r="C5512" s="1">
        <v>485.7635</v>
      </c>
      <c r="D5512" s="1">
        <v>3.686028</v>
      </c>
      <c r="E5512" s="1">
        <f t="shared" si="1"/>
        <v>97.94781488</v>
      </c>
    </row>
    <row r="5513" ht="14.25" customHeight="1">
      <c r="B5513" s="1">
        <v>45.54584</v>
      </c>
      <c r="C5513" s="1">
        <v>485.8464</v>
      </c>
      <c r="D5513" s="1">
        <v>3.686024</v>
      </c>
      <c r="E5513" s="1">
        <f t="shared" si="1"/>
        <v>97.94770859</v>
      </c>
    </row>
    <row r="5514" ht="14.25" customHeight="1">
      <c r="B5514" s="1">
        <v>45.55416</v>
      </c>
      <c r="C5514" s="1">
        <v>485.9299</v>
      </c>
      <c r="D5514" s="1">
        <v>3.68602</v>
      </c>
      <c r="E5514" s="1">
        <f t="shared" si="1"/>
        <v>97.9476023</v>
      </c>
    </row>
    <row r="5515" ht="14.25" customHeight="1">
      <c r="B5515" s="1">
        <v>45.5625</v>
      </c>
      <c r="C5515" s="1">
        <v>486.0117</v>
      </c>
      <c r="D5515" s="1">
        <v>3.68602</v>
      </c>
      <c r="E5515" s="1">
        <f t="shared" si="1"/>
        <v>97.9476023</v>
      </c>
    </row>
    <row r="5516" ht="14.25" customHeight="1">
      <c r="B5516" s="1">
        <v>45.57084</v>
      </c>
      <c r="C5516" s="1">
        <v>486.0952</v>
      </c>
      <c r="D5516" s="1">
        <v>3.686019</v>
      </c>
      <c r="E5516" s="1">
        <f t="shared" si="1"/>
        <v>97.94757573</v>
      </c>
    </row>
    <row r="5517" ht="14.25" customHeight="1">
      <c r="B5517" s="1">
        <v>45.57916</v>
      </c>
      <c r="C5517" s="1">
        <v>486.1774</v>
      </c>
      <c r="D5517" s="1">
        <v>3.686013</v>
      </c>
      <c r="E5517" s="1">
        <f t="shared" si="1"/>
        <v>97.94741629</v>
      </c>
    </row>
    <row r="5518" ht="14.25" customHeight="1">
      <c r="B5518" s="1">
        <v>45.5875</v>
      </c>
      <c r="C5518" s="1">
        <v>486.2602</v>
      </c>
      <c r="D5518" s="1">
        <v>3.686007</v>
      </c>
      <c r="E5518" s="1">
        <f t="shared" si="1"/>
        <v>97.94725686</v>
      </c>
    </row>
    <row r="5519" ht="14.25" customHeight="1">
      <c r="B5519" s="1">
        <v>45.59583</v>
      </c>
      <c r="C5519" s="1">
        <v>486.3424</v>
      </c>
      <c r="D5519" s="1">
        <v>3.686002</v>
      </c>
      <c r="E5519" s="1">
        <f t="shared" si="1"/>
        <v>97.94712399</v>
      </c>
    </row>
    <row r="5520" ht="14.25" customHeight="1">
      <c r="B5520" s="1">
        <v>45.60417</v>
      </c>
      <c r="C5520" s="1">
        <v>486.4264</v>
      </c>
      <c r="D5520" s="1">
        <v>3.686</v>
      </c>
      <c r="E5520" s="1">
        <f t="shared" si="1"/>
        <v>97.94707085</v>
      </c>
    </row>
    <row r="5521" ht="14.25" customHeight="1">
      <c r="B5521" s="1">
        <v>45.6125</v>
      </c>
      <c r="C5521" s="1">
        <v>486.5094</v>
      </c>
      <c r="D5521" s="1">
        <v>3.685998</v>
      </c>
      <c r="E5521" s="1">
        <f t="shared" si="1"/>
        <v>97.9470177</v>
      </c>
    </row>
    <row r="5522" ht="14.25" customHeight="1">
      <c r="B5522" s="1">
        <v>45.62084</v>
      </c>
      <c r="C5522" s="1">
        <v>486.592</v>
      </c>
      <c r="D5522" s="1">
        <v>3.685995</v>
      </c>
      <c r="E5522" s="1">
        <f t="shared" si="1"/>
        <v>97.94693798</v>
      </c>
    </row>
    <row r="5523" ht="14.25" customHeight="1">
      <c r="B5523" s="1">
        <v>45.62916</v>
      </c>
      <c r="C5523" s="1">
        <v>486.6741</v>
      </c>
      <c r="D5523" s="1">
        <v>3.685988</v>
      </c>
      <c r="E5523" s="1">
        <f t="shared" si="1"/>
        <v>97.94675198</v>
      </c>
    </row>
    <row r="5524" ht="14.25" customHeight="1">
      <c r="B5524" s="1">
        <v>45.6375</v>
      </c>
      <c r="C5524" s="1">
        <v>486.7566</v>
      </c>
      <c r="D5524" s="1">
        <v>3.685989</v>
      </c>
      <c r="E5524" s="1">
        <f t="shared" si="1"/>
        <v>97.94677855</v>
      </c>
    </row>
    <row r="5525" ht="14.25" customHeight="1">
      <c r="B5525" s="1">
        <v>45.64583</v>
      </c>
      <c r="C5525" s="1">
        <v>486.8386</v>
      </c>
      <c r="D5525" s="1">
        <v>3.685991</v>
      </c>
      <c r="E5525" s="1">
        <f t="shared" si="1"/>
        <v>97.94683169</v>
      </c>
    </row>
    <row r="5526" ht="14.25" customHeight="1">
      <c r="B5526" s="1">
        <v>45.65417</v>
      </c>
      <c r="C5526" s="1">
        <v>486.923</v>
      </c>
      <c r="D5526" s="1">
        <v>3.685998</v>
      </c>
      <c r="E5526" s="1">
        <f t="shared" si="1"/>
        <v>97.9470177</v>
      </c>
    </row>
    <row r="5527" ht="14.25" customHeight="1">
      <c r="B5527" s="1">
        <v>45.6625</v>
      </c>
      <c r="C5527" s="1">
        <v>487.0052</v>
      </c>
      <c r="D5527" s="1">
        <v>3.686019</v>
      </c>
      <c r="E5527" s="1">
        <f t="shared" si="1"/>
        <v>97.94757573</v>
      </c>
    </row>
    <row r="5528" ht="14.25" customHeight="1">
      <c r="B5528" s="1">
        <v>45.67084</v>
      </c>
      <c r="C5528" s="1">
        <v>487.0872</v>
      </c>
      <c r="D5528" s="1">
        <v>3.68603</v>
      </c>
      <c r="E5528" s="1">
        <f t="shared" si="1"/>
        <v>97.94786803</v>
      </c>
    </row>
    <row r="5529" ht="14.25" customHeight="1">
      <c r="B5529" s="1">
        <v>45.67916</v>
      </c>
      <c r="C5529" s="1">
        <v>487.1708</v>
      </c>
      <c r="D5529" s="1">
        <v>3.686025</v>
      </c>
      <c r="E5529" s="1">
        <f t="shared" si="1"/>
        <v>97.94773517</v>
      </c>
    </row>
    <row r="5530" ht="14.25" customHeight="1">
      <c r="B5530" s="1">
        <v>45.6875</v>
      </c>
      <c r="C5530" s="1">
        <v>487.2526</v>
      </c>
      <c r="D5530" s="1">
        <v>3.686015</v>
      </c>
      <c r="E5530" s="1">
        <f t="shared" si="1"/>
        <v>97.94746944</v>
      </c>
    </row>
    <row r="5531" ht="14.25" customHeight="1">
      <c r="B5531" s="1">
        <v>45.69584</v>
      </c>
      <c r="C5531" s="1">
        <v>487.3369</v>
      </c>
      <c r="D5531" s="1">
        <v>3.686006</v>
      </c>
      <c r="E5531" s="1">
        <f t="shared" si="1"/>
        <v>97.94723028</v>
      </c>
    </row>
    <row r="5532" ht="14.25" customHeight="1">
      <c r="B5532" s="1">
        <v>45.70416</v>
      </c>
      <c r="C5532" s="1">
        <v>487.4182</v>
      </c>
      <c r="D5532" s="1">
        <v>3.685998</v>
      </c>
      <c r="E5532" s="1">
        <f t="shared" si="1"/>
        <v>97.9470177</v>
      </c>
    </row>
    <row r="5533" ht="14.25" customHeight="1">
      <c r="B5533" s="1">
        <v>45.7125</v>
      </c>
      <c r="C5533" s="1">
        <v>487.501</v>
      </c>
      <c r="D5533" s="1">
        <v>3.685995</v>
      </c>
      <c r="E5533" s="1">
        <f t="shared" si="1"/>
        <v>97.94693798</v>
      </c>
    </row>
    <row r="5534" ht="14.25" customHeight="1">
      <c r="B5534" s="1">
        <v>45.72083</v>
      </c>
      <c r="C5534" s="1">
        <v>487.583</v>
      </c>
      <c r="D5534" s="1">
        <v>3.68599</v>
      </c>
      <c r="E5534" s="1">
        <f t="shared" si="1"/>
        <v>97.94680512</v>
      </c>
    </row>
    <row r="5535" ht="14.25" customHeight="1">
      <c r="B5535" s="1">
        <v>45.72917</v>
      </c>
      <c r="C5535" s="1">
        <v>487.6646</v>
      </c>
      <c r="D5535" s="1">
        <v>3.685984</v>
      </c>
      <c r="E5535" s="1">
        <f t="shared" si="1"/>
        <v>97.94664568</v>
      </c>
    </row>
    <row r="5536" ht="14.25" customHeight="1">
      <c r="B5536" s="1">
        <v>45.7375</v>
      </c>
      <c r="C5536" s="1">
        <v>487.7484</v>
      </c>
      <c r="D5536" s="1">
        <v>3.685962</v>
      </c>
      <c r="E5536" s="1">
        <f t="shared" si="1"/>
        <v>97.94606108</v>
      </c>
    </row>
    <row r="5537" ht="14.25" customHeight="1">
      <c r="B5537" s="1">
        <v>45.74584</v>
      </c>
      <c r="C5537" s="1">
        <v>487.8301</v>
      </c>
      <c r="D5537" s="1">
        <v>3.685947</v>
      </c>
      <c r="E5537" s="1">
        <f t="shared" si="1"/>
        <v>97.94566249</v>
      </c>
    </row>
    <row r="5538" ht="14.25" customHeight="1">
      <c r="B5538" s="1">
        <v>45.75416</v>
      </c>
      <c r="C5538" s="1">
        <v>487.9137</v>
      </c>
      <c r="D5538" s="1">
        <v>3.685945</v>
      </c>
      <c r="E5538" s="1">
        <f t="shared" si="1"/>
        <v>97.94560935</v>
      </c>
    </row>
    <row r="5539" ht="14.25" customHeight="1">
      <c r="B5539" s="1">
        <v>45.7625</v>
      </c>
      <c r="C5539" s="1">
        <v>487.9959</v>
      </c>
      <c r="D5539" s="1">
        <v>3.685944</v>
      </c>
      <c r="E5539" s="1">
        <f t="shared" si="1"/>
        <v>97.94558278</v>
      </c>
    </row>
    <row r="5540" ht="14.25" customHeight="1">
      <c r="B5540" s="1">
        <v>45.77083</v>
      </c>
      <c r="C5540" s="1">
        <v>488.079</v>
      </c>
      <c r="D5540" s="1">
        <v>3.685938</v>
      </c>
      <c r="E5540" s="1">
        <f t="shared" si="1"/>
        <v>97.94542334</v>
      </c>
    </row>
    <row r="5541" ht="14.25" customHeight="1">
      <c r="B5541" s="1">
        <v>45.77917</v>
      </c>
      <c r="C5541" s="1">
        <v>488.1618</v>
      </c>
      <c r="D5541" s="1">
        <v>3.685933</v>
      </c>
      <c r="E5541" s="1">
        <f t="shared" si="1"/>
        <v>97.94529048</v>
      </c>
    </row>
    <row r="5542" ht="14.25" customHeight="1">
      <c r="B5542" s="1">
        <v>45.7875</v>
      </c>
      <c r="C5542" s="1">
        <v>488.2438</v>
      </c>
      <c r="D5542" s="1">
        <v>3.685929</v>
      </c>
      <c r="E5542" s="1">
        <f t="shared" si="1"/>
        <v>97.94518418</v>
      </c>
    </row>
    <row r="5543" ht="14.25" customHeight="1">
      <c r="B5543" s="1">
        <v>45.79584</v>
      </c>
      <c r="C5543" s="1">
        <v>488.327</v>
      </c>
      <c r="D5543" s="1">
        <v>3.685928</v>
      </c>
      <c r="E5543" s="1">
        <f t="shared" si="1"/>
        <v>97.94515761</v>
      </c>
    </row>
    <row r="5544" ht="14.25" customHeight="1">
      <c r="B5544" s="1">
        <v>45.80416</v>
      </c>
      <c r="C5544" s="1">
        <v>488.41</v>
      </c>
      <c r="D5544" s="1">
        <v>3.685922</v>
      </c>
      <c r="E5544" s="1">
        <f t="shared" si="1"/>
        <v>97.94499818</v>
      </c>
    </row>
    <row r="5545" ht="14.25" customHeight="1">
      <c r="B5545" s="1">
        <v>45.8125</v>
      </c>
      <c r="C5545" s="1">
        <v>488.492</v>
      </c>
      <c r="D5545" s="1">
        <v>3.685919</v>
      </c>
      <c r="E5545" s="1">
        <f t="shared" si="1"/>
        <v>97.94491846</v>
      </c>
    </row>
    <row r="5546" ht="14.25" customHeight="1">
      <c r="B5546" s="1">
        <v>45.82084</v>
      </c>
      <c r="C5546" s="1">
        <v>488.5754</v>
      </c>
      <c r="D5546" s="1">
        <v>3.685916</v>
      </c>
      <c r="E5546" s="1">
        <f t="shared" si="1"/>
        <v>97.94483874</v>
      </c>
    </row>
    <row r="5547" ht="14.25" customHeight="1">
      <c r="B5547" s="1">
        <v>45.82916</v>
      </c>
      <c r="C5547" s="1">
        <v>488.657</v>
      </c>
      <c r="D5547" s="1">
        <v>3.685916</v>
      </c>
      <c r="E5547" s="1">
        <f t="shared" si="1"/>
        <v>97.94483874</v>
      </c>
    </row>
    <row r="5548" ht="14.25" customHeight="1">
      <c r="B5548" s="1">
        <v>45.8375</v>
      </c>
      <c r="C5548" s="1">
        <v>488.7402</v>
      </c>
      <c r="D5548" s="1">
        <v>3.685919</v>
      </c>
      <c r="E5548" s="1">
        <f t="shared" si="1"/>
        <v>97.94491846</v>
      </c>
    </row>
    <row r="5549" ht="14.25" customHeight="1">
      <c r="B5549" s="1">
        <v>45.84583</v>
      </c>
      <c r="C5549" s="1">
        <v>488.824</v>
      </c>
      <c r="D5549" s="1">
        <v>3.68592</v>
      </c>
      <c r="E5549" s="1">
        <f t="shared" si="1"/>
        <v>97.94494503</v>
      </c>
    </row>
    <row r="5550" ht="14.25" customHeight="1">
      <c r="B5550" s="1">
        <v>45.85417</v>
      </c>
      <c r="C5550" s="1">
        <v>488.9052</v>
      </c>
      <c r="D5550" s="1">
        <v>3.685912</v>
      </c>
      <c r="E5550" s="1">
        <f t="shared" si="1"/>
        <v>97.94473245</v>
      </c>
    </row>
    <row r="5551" ht="14.25" customHeight="1">
      <c r="B5551" s="1">
        <v>45.8625</v>
      </c>
      <c r="C5551" s="1">
        <v>488.9886</v>
      </c>
      <c r="D5551" s="1">
        <v>3.685906</v>
      </c>
      <c r="E5551" s="1">
        <f t="shared" si="1"/>
        <v>97.94457301</v>
      </c>
    </row>
    <row r="5552" ht="14.25" customHeight="1">
      <c r="B5552" s="1">
        <v>45.87084</v>
      </c>
      <c r="C5552" s="1">
        <v>489.071</v>
      </c>
      <c r="D5552" s="1">
        <v>3.685902</v>
      </c>
      <c r="E5552" s="1">
        <f t="shared" si="1"/>
        <v>97.94446672</v>
      </c>
    </row>
    <row r="5553" ht="14.25" customHeight="1">
      <c r="B5553" s="1">
        <v>45.87916</v>
      </c>
      <c r="C5553" s="1">
        <v>489.153</v>
      </c>
      <c r="D5553" s="1">
        <v>3.685902</v>
      </c>
      <c r="E5553" s="1">
        <f t="shared" si="1"/>
        <v>97.94446672</v>
      </c>
    </row>
    <row r="5554" ht="14.25" customHeight="1">
      <c r="B5554" s="1">
        <v>45.8875</v>
      </c>
      <c r="C5554" s="1">
        <v>489.2344</v>
      </c>
      <c r="D5554" s="1">
        <v>3.685905</v>
      </c>
      <c r="E5554" s="1">
        <f t="shared" si="1"/>
        <v>97.94454644</v>
      </c>
    </row>
    <row r="5555" ht="14.25" customHeight="1">
      <c r="B5555" s="1">
        <v>45.89583</v>
      </c>
      <c r="C5555" s="1">
        <v>489.3165</v>
      </c>
      <c r="D5555" s="1">
        <v>3.685906</v>
      </c>
      <c r="E5555" s="1">
        <f t="shared" si="1"/>
        <v>97.94457301</v>
      </c>
    </row>
    <row r="5556" ht="14.25" customHeight="1">
      <c r="B5556" s="1">
        <v>45.90417</v>
      </c>
      <c r="C5556" s="1">
        <v>489.4</v>
      </c>
      <c r="D5556" s="1">
        <v>3.685907</v>
      </c>
      <c r="E5556" s="1">
        <f t="shared" si="1"/>
        <v>97.94459958</v>
      </c>
    </row>
    <row r="5557" ht="14.25" customHeight="1">
      <c r="B5557" s="1">
        <v>45.9125</v>
      </c>
      <c r="C5557" s="1">
        <v>489.4804</v>
      </c>
      <c r="D5557" s="1">
        <v>3.685903</v>
      </c>
      <c r="E5557" s="1">
        <f t="shared" si="1"/>
        <v>97.94449329</v>
      </c>
    </row>
    <row r="5558" ht="14.25" customHeight="1">
      <c r="B5558" s="1">
        <v>45.92084</v>
      </c>
      <c r="C5558" s="1">
        <v>489.563</v>
      </c>
      <c r="D5558" s="1">
        <v>3.685898</v>
      </c>
      <c r="E5558" s="1">
        <f t="shared" si="1"/>
        <v>97.94436043</v>
      </c>
    </row>
    <row r="5559" ht="14.25" customHeight="1">
      <c r="B5559" s="1">
        <v>45.92916</v>
      </c>
      <c r="C5559" s="1">
        <v>489.6454</v>
      </c>
      <c r="D5559" s="1">
        <v>3.685894</v>
      </c>
      <c r="E5559" s="1">
        <f t="shared" si="1"/>
        <v>97.94425414</v>
      </c>
    </row>
    <row r="5560" ht="14.25" customHeight="1">
      <c r="B5560" s="1">
        <v>45.9375</v>
      </c>
      <c r="C5560" s="1">
        <v>489.7274</v>
      </c>
      <c r="D5560" s="1">
        <v>3.68589</v>
      </c>
      <c r="E5560" s="1">
        <f t="shared" si="1"/>
        <v>97.94414785</v>
      </c>
    </row>
    <row r="5561" ht="14.25" customHeight="1">
      <c r="B5561" s="1">
        <v>45.94584</v>
      </c>
      <c r="C5561" s="1">
        <v>489.809</v>
      </c>
      <c r="D5561" s="1">
        <v>3.685886</v>
      </c>
      <c r="E5561" s="1">
        <f t="shared" si="1"/>
        <v>97.94404156</v>
      </c>
    </row>
    <row r="5562" ht="14.25" customHeight="1">
      <c r="B5562" s="1">
        <v>45.95416</v>
      </c>
      <c r="C5562" s="1">
        <v>489.8931</v>
      </c>
      <c r="D5562" s="1">
        <v>3.685885</v>
      </c>
      <c r="E5562" s="1">
        <f t="shared" si="1"/>
        <v>97.94401498</v>
      </c>
    </row>
    <row r="5563" ht="14.25" customHeight="1">
      <c r="B5563" s="1">
        <v>45.9625</v>
      </c>
      <c r="C5563" s="1">
        <v>489.9731</v>
      </c>
      <c r="D5563" s="1">
        <v>3.685876</v>
      </c>
      <c r="E5563" s="1">
        <f t="shared" si="1"/>
        <v>97.94377583</v>
      </c>
    </row>
    <row r="5564" ht="14.25" customHeight="1">
      <c r="B5564" s="1">
        <v>45.97083</v>
      </c>
      <c r="C5564" s="1">
        <v>490.0563</v>
      </c>
      <c r="D5564" s="1">
        <v>3.685876</v>
      </c>
      <c r="E5564" s="1">
        <f t="shared" si="1"/>
        <v>97.94377583</v>
      </c>
    </row>
    <row r="5565" ht="14.25" customHeight="1">
      <c r="B5565" s="1">
        <v>45.97917</v>
      </c>
      <c r="C5565" s="1">
        <v>490.1394</v>
      </c>
      <c r="D5565" s="1">
        <v>3.685878</v>
      </c>
      <c r="E5565" s="1">
        <f t="shared" si="1"/>
        <v>97.94382898</v>
      </c>
    </row>
    <row r="5566" ht="14.25" customHeight="1">
      <c r="B5566" s="1">
        <v>45.9875</v>
      </c>
      <c r="C5566" s="1">
        <v>490.2196</v>
      </c>
      <c r="D5566" s="1">
        <v>3.68588</v>
      </c>
      <c r="E5566" s="1">
        <f t="shared" si="1"/>
        <v>97.94388212</v>
      </c>
    </row>
    <row r="5567" ht="14.25" customHeight="1">
      <c r="B5567" s="1">
        <v>45.99584</v>
      </c>
      <c r="C5567" s="1">
        <v>490.303</v>
      </c>
      <c r="D5567" s="1">
        <v>3.68588</v>
      </c>
      <c r="E5567" s="1">
        <f t="shared" si="1"/>
        <v>97.94388212</v>
      </c>
    </row>
    <row r="5568" ht="14.25" customHeight="1">
      <c r="B5568" s="1">
        <v>46.00416</v>
      </c>
      <c r="C5568" s="1">
        <v>490.3854</v>
      </c>
      <c r="D5568" s="1">
        <v>3.685875</v>
      </c>
      <c r="E5568" s="1">
        <f t="shared" si="1"/>
        <v>97.94374926</v>
      </c>
    </row>
    <row r="5569" ht="14.25" customHeight="1">
      <c r="B5569" s="1">
        <v>46.0125</v>
      </c>
      <c r="C5569" s="1">
        <v>490.467</v>
      </c>
      <c r="D5569" s="1">
        <v>3.685869</v>
      </c>
      <c r="E5569" s="1">
        <f t="shared" si="1"/>
        <v>97.94358982</v>
      </c>
    </row>
    <row r="5570" ht="14.25" customHeight="1">
      <c r="B5570" s="1">
        <v>46.02083</v>
      </c>
      <c r="C5570" s="1">
        <v>490.5511</v>
      </c>
      <c r="D5570" s="1">
        <v>3.685866</v>
      </c>
      <c r="E5570" s="1">
        <f t="shared" si="1"/>
        <v>97.9435101</v>
      </c>
    </row>
    <row r="5571" ht="14.25" customHeight="1">
      <c r="B5571" s="1">
        <v>46.02917</v>
      </c>
      <c r="C5571" s="1">
        <v>490.6326</v>
      </c>
      <c r="D5571" s="1">
        <v>3.685869</v>
      </c>
      <c r="E5571" s="1">
        <f t="shared" si="1"/>
        <v>97.94358982</v>
      </c>
    </row>
    <row r="5572" ht="14.25" customHeight="1">
      <c r="B5572" s="1">
        <v>46.0375</v>
      </c>
      <c r="C5572" s="1">
        <v>490.715</v>
      </c>
      <c r="D5572" s="1">
        <v>3.685867</v>
      </c>
      <c r="E5572" s="1">
        <f t="shared" si="1"/>
        <v>97.94353668</v>
      </c>
    </row>
    <row r="5573" ht="14.25" customHeight="1">
      <c r="B5573" s="1">
        <v>46.04584</v>
      </c>
      <c r="C5573" s="1">
        <v>490.7982</v>
      </c>
      <c r="D5573" s="1">
        <v>3.685872</v>
      </c>
      <c r="E5573" s="1">
        <f t="shared" si="1"/>
        <v>97.94366954</v>
      </c>
    </row>
    <row r="5574" ht="14.25" customHeight="1">
      <c r="B5574" s="1">
        <v>46.05416</v>
      </c>
      <c r="C5574" s="1">
        <v>490.8795</v>
      </c>
      <c r="D5574" s="1">
        <v>3.685876</v>
      </c>
      <c r="E5574" s="1">
        <f t="shared" si="1"/>
        <v>97.94377583</v>
      </c>
    </row>
    <row r="5575" ht="14.25" customHeight="1">
      <c r="B5575" s="1">
        <v>46.0625</v>
      </c>
      <c r="C5575" s="1">
        <v>490.9614</v>
      </c>
      <c r="D5575" s="1">
        <v>3.685882</v>
      </c>
      <c r="E5575" s="1">
        <f t="shared" si="1"/>
        <v>97.94393527</v>
      </c>
    </row>
    <row r="5576" ht="14.25" customHeight="1">
      <c r="B5576" s="1">
        <v>46.07084</v>
      </c>
      <c r="C5576" s="1">
        <v>491.0444</v>
      </c>
      <c r="D5576" s="1">
        <v>3.685882</v>
      </c>
      <c r="E5576" s="1">
        <f t="shared" si="1"/>
        <v>97.94393527</v>
      </c>
    </row>
    <row r="5577" ht="14.25" customHeight="1">
      <c r="B5577" s="1">
        <v>46.07916</v>
      </c>
      <c r="C5577" s="1">
        <v>491.1278</v>
      </c>
      <c r="D5577" s="1">
        <v>3.68588</v>
      </c>
      <c r="E5577" s="1">
        <f t="shared" si="1"/>
        <v>97.94388212</v>
      </c>
    </row>
    <row r="5578" ht="14.25" customHeight="1">
      <c r="B5578" s="1">
        <v>46.0875</v>
      </c>
      <c r="C5578" s="1">
        <v>491.2102</v>
      </c>
      <c r="D5578" s="1">
        <v>3.685875</v>
      </c>
      <c r="E5578" s="1">
        <f t="shared" si="1"/>
        <v>97.94374926</v>
      </c>
    </row>
    <row r="5579" ht="14.25" customHeight="1">
      <c r="B5579" s="1">
        <v>46.09583</v>
      </c>
      <c r="C5579" s="1">
        <v>491.2924</v>
      </c>
      <c r="D5579" s="1">
        <v>3.685874</v>
      </c>
      <c r="E5579" s="1">
        <f t="shared" si="1"/>
        <v>97.94372268</v>
      </c>
    </row>
    <row r="5580" ht="14.25" customHeight="1">
      <c r="B5580" s="1">
        <v>46.10417</v>
      </c>
      <c r="C5580" s="1">
        <v>491.3754</v>
      </c>
      <c r="D5580" s="1">
        <v>3.685872</v>
      </c>
      <c r="E5580" s="1">
        <f t="shared" si="1"/>
        <v>97.94366954</v>
      </c>
    </row>
    <row r="5581" ht="14.25" customHeight="1">
      <c r="B5581" s="1">
        <v>46.1125</v>
      </c>
      <c r="C5581" s="1">
        <v>491.457</v>
      </c>
      <c r="D5581" s="1">
        <v>3.68587</v>
      </c>
      <c r="E5581" s="1">
        <f t="shared" si="1"/>
        <v>97.94361639</v>
      </c>
    </row>
    <row r="5582" ht="14.25" customHeight="1">
      <c r="B5582" s="1">
        <v>46.12084</v>
      </c>
      <c r="C5582" s="1">
        <v>491.5404</v>
      </c>
      <c r="D5582" s="1">
        <v>3.685868</v>
      </c>
      <c r="E5582" s="1">
        <f t="shared" si="1"/>
        <v>97.94356325</v>
      </c>
    </row>
    <row r="5583" ht="14.25" customHeight="1">
      <c r="B5583" s="1">
        <v>46.12916</v>
      </c>
      <c r="C5583" s="1">
        <v>491.6239</v>
      </c>
      <c r="D5583" s="1">
        <v>3.685866</v>
      </c>
      <c r="E5583" s="1">
        <f t="shared" si="1"/>
        <v>97.9435101</v>
      </c>
    </row>
    <row r="5584" ht="14.25" customHeight="1">
      <c r="B5584" s="1">
        <v>46.1375</v>
      </c>
      <c r="C5584" s="1">
        <v>491.7065</v>
      </c>
      <c r="D5584" s="1">
        <v>3.685862</v>
      </c>
      <c r="E5584" s="1">
        <f t="shared" si="1"/>
        <v>97.94340381</v>
      </c>
    </row>
    <row r="5585" ht="14.25" customHeight="1">
      <c r="B5585" s="1">
        <v>46.14583</v>
      </c>
      <c r="C5585" s="1">
        <v>491.79</v>
      </c>
      <c r="D5585" s="1">
        <v>3.68586</v>
      </c>
      <c r="E5585" s="1">
        <f t="shared" si="1"/>
        <v>97.94335067</v>
      </c>
    </row>
    <row r="5586" ht="14.25" customHeight="1">
      <c r="B5586" s="1">
        <v>46.15417</v>
      </c>
      <c r="C5586" s="1">
        <v>491.8721</v>
      </c>
      <c r="D5586" s="1">
        <v>3.685861</v>
      </c>
      <c r="E5586" s="1">
        <f t="shared" si="1"/>
        <v>97.94337724</v>
      </c>
    </row>
    <row r="5587" ht="14.25" customHeight="1">
      <c r="B5587" s="1">
        <v>46.1625</v>
      </c>
      <c r="C5587" s="1">
        <v>491.9535</v>
      </c>
      <c r="D5587" s="1">
        <v>3.685861</v>
      </c>
      <c r="E5587" s="1">
        <f t="shared" si="1"/>
        <v>97.94337724</v>
      </c>
    </row>
    <row r="5588" ht="14.25" customHeight="1">
      <c r="B5588" s="1">
        <v>46.17084</v>
      </c>
      <c r="C5588" s="1">
        <v>492.0394</v>
      </c>
      <c r="D5588" s="1">
        <v>3.685859</v>
      </c>
      <c r="E5588" s="1">
        <f t="shared" si="1"/>
        <v>97.94332409</v>
      </c>
    </row>
    <row r="5589" ht="14.25" customHeight="1">
      <c r="B5589" s="1">
        <v>46.17916</v>
      </c>
      <c r="C5589" s="1">
        <v>492.1205</v>
      </c>
      <c r="D5589" s="1">
        <v>3.685856</v>
      </c>
      <c r="E5589" s="1">
        <f t="shared" si="1"/>
        <v>97.94324438</v>
      </c>
    </row>
    <row r="5590" ht="14.25" customHeight="1">
      <c r="B5590" s="1">
        <v>46.1875</v>
      </c>
      <c r="C5590" s="1">
        <v>492.2032</v>
      </c>
      <c r="D5590" s="1">
        <v>3.685852</v>
      </c>
      <c r="E5590" s="1">
        <f t="shared" si="1"/>
        <v>97.94313808</v>
      </c>
    </row>
    <row r="5591" ht="14.25" customHeight="1">
      <c r="B5591" s="1">
        <v>46.19584</v>
      </c>
      <c r="C5591" s="1">
        <v>492.2857</v>
      </c>
      <c r="D5591" s="1">
        <v>3.685846</v>
      </c>
      <c r="E5591" s="1">
        <f t="shared" si="1"/>
        <v>97.94297865</v>
      </c>
    </row>
    <row r="5592" ht="14.25" customHeight="1">
      <c r="B5592" s="1">
        <v>46.20416</v>
      </c>
      <c r="C5592" s="1">
        <v>492.3695</v>
      </c>
      <c r="D5592" s="1">
        <v>3.685841</v>
      </c>
      <c r="E5592" s="1">
        <f t="shared" si="1"/>
        <v>97.94284578</v>
      </c>
    </row>
    <row r="5593" ht="14.25" customHeight="1">
      <c r="B5593" s="1">
        <v>46.2125</v>
      </c>
      <c r="C5593" s="1">
        <v>492.4522</v>
      </c>
      <c r="D5593" s="1">
        <v>3.685833</v>
      </c>
      <c r="E5593" s="1">
        <f t="shared" si="1"/>
        <v>97.9426332</v>
      </c>
    </row>
    <row r="5594" ht="14.25" customHeight="1">
      <c r="B5594" s="1">
        <v>46.22083</v>
      </c>
      <c r="C5594" s="1">
        <v>492.5366</v>
      </c>
      <c r="D5594" s="1">
        <v>3.685829</v>
      </c>
      <c r="E5594" s="1">
        <f t="shared" si="1"/>
        <v>97.94252691</v>
      </c>
    </row>
    <row r="5595" ht="14.25" customHeight="1">
      <c r="B5595" s="1">
        <v>46.22917</v>
      </c>
      <c r="C5595" s="1">
        <v>492.618</v>
      </c>
      <c r="D5595" s="1">
        <v>3.685823</v>
      </c>
      <c r="E5595" s="1">
        <f t="shared" si="1"/>
        <v>97.94236748</v>
      </c>
    </row>
    <row r="5596" ht="14.25" customHeight="1">
      <c r="B5596" s="1">
        <v>46.2375</v>
      </c>
      <c r="C5596" s="1">
        <v>492.7004</v>
      </c>
      <c r="D5596" s="1">
        <v>3.68582</v>
      </c>
      <c r="E5596" s="1">
        <f t="shared" si="1"/>
        <v>97.94228776</v>
      </c>
    </row>
    <row r="5597" ht="14.25" customHeight="1">
      <c r="B5597" s="1">
        <v>46.24584</v>
      </c>
      <c r="C5597" s="1">
        <v>492.7841</v>
      </c>
      <c r="D5597" s="1">
        <v>3.685816</v>
      </c>
      <c r="E5597" s="1">
        <f t="shared" si="1"/>
        <v>97.94218147</v>
      </c>
    </row>
    <row r="5598" ht="14.25" customHeight="1">
      <c r="B5598" s="1">
        <v>46.25416</v>
      </c>
      <c r="C5598" s="1">
        <v>492.8653</v>
      </c>
      <c r="D5598" s="1">
        <v>3.685811</v>
      </c>
      <c r="E5598" s="1">
        <f t="shared" si="1"/>
        <v>97.9420486</v>
      </c>
    </row>
    <row r="5599" ht="14.25" customHeight="1">
      <c r="B5599" s="1">
        <v>46.2625</v>
      </c>
      <c r="C5599" s="1">
        <v>492.9472</v>
      </c>
      <c r="D5599" s="1">
        <v>3.68581</v>
      </c>
      <c r="E5599" s="1">
        <f t="shared" si="1"/>
        <v>97.94202203</v>
      </c>
    </row>
    <row r="5600" ht="14.25" customHeight="1">
      <c r="B5600" s="1">
        <v>46.27083</v>
      </c>
      <c r="C5600" s="1">
        <v>493.0314</v>
      </c>
      <c r="D5600" s="1">
        <v>3.685804</v>
      </c>
      <c r="E5600" s="1">
        <f t="shared" si="1"/>
        <v>97.94186259</v>
      </c>
    </row>
    <row r="5601" ht="14.25" customHeight="1">
      <c r="B5601" s="1">
        <v>46.27917</v>
      </c>
      <c r="C5601" s="1">
        <v>493.1134</v>
      </c>
      <c r="D5601" s="1">
        <v>3.6858</v>
      </c>
      <c r="E5601" s="1">
        <f t="shared" si="1"/>
        <v>97.9417563</v>
      </c>
    </row>
    <row r="5602" ht="14.25" customHeight="1">
      <c r="B5602" s="1">
        <v>46.2875</v>
      </c>
      <c r="C5602" s="1">
        <v>493.1965</v>
      </c>
      <c r="D5602" s="1">
        <v>3.685796</v>
      </c>
      <c r="E5602" s="1">
        <f t="shared" si="1"/>
        <v>97.94165001</v>
      </c>
    </row>
    <row r="5603" ht="14.25" customHeight="1">
      <c r="B5603" s="1">
        <v>46.29584</v>
      </c>
      <c r="C5603" s="1">
        <v>493.2799</v>
      </c>
      <c r="D5603" s="1">
        <v>3.685791</v>
      </c>
      <c r="E5603" s="1">
        <f t="shared" si="1"/>
        <v>97.94151715</v>
      </c>
    </row>
    <row r="5604" ht="14.25" customHeight="1">
      <c r="B5604" s="1">
        <v>46.30416</v>
      </c>
      <c r="C5604" s="1">
        <v>493.3624</v>
      </c>
      <c r="D5604" s="1">
        <v>3.685791</v>
      </c>
      <c r="E5604" s="1">
        <f t="shared" si="1"/>
        <v>97.94151715</v>
      </c>
    </row>
    <row r="5605" ht="14.25" customHeight="1">
      <c r="B5605" s="1">
        <v>46.3125</v>
      </c>
      <c r="C5605" s="1">
        <v>493.4438</v>
      </c>
      <c r="D5605" s="1">
        <v>3.685787</v>
      </c>
      <c r="E5605" s="1">
        <f t="shared" si="1"/>
        <v>97.94141086</v>
      </c>
    </row>
    <row r="5606" ht="14.25" customHeight="1">
      <c r="B5606" s="1">
        <v>46.32084</v>
      </c>
      <c r="C5606" s="1">
        <v>493.5274</v>
      </c>
      <c r="D5606" s="1">
        <v>3.685782</v>
      </c>
      <c r="E5606" s="1">
        <f t="shared" si="1"/>
        <v>97.94127799</v>
      </c>
    </row>
    <row r="5607" ht="14.25" customHeight="1">
      <c r="B5607" s="1">
        <v>46.32916</v>
      </c>
      <c r="C5607" s="1">
        <v>493.6102</v>
      </c>
      <c r="D5607" s="1">
        <v>3.685786</v>
      </c>
      <c r="E5607" s="1">
        <f t="shared" si="1"/>
        <v>97.94138428</v>
      </c>
    </row>
    <row r="5608" ht="14.25" customHeight="1">
      <c r="B5608" s="1">
        <v>46.3375</v>
      </c>
      <c r="C5608" s="1">
        <v>493.6939</v>
      </c>
      <c r="D5608" s="1">
        <v>3.685786</v>
      </c>
      <c r="E5608" s="1">
        <f t="shared" si="1"/>
        <v>97.94138428</v>
      </c>
    </row>
    <row r="5609" ht="14.25" customHeight="1">
      <c r="B5609" s="1">
        <v>46.34583</v>
      </c>
      <c r="C5609" s="1">
        <v>493.7754</v>
      </c>
      <c r="D5609" s="1">
        <v>3.685784</v>
      </c>
      <c r="E5609" s="1">
        <f t="shared" si="1"/>
        <v>97.94133114</v>
      </c>
    </row>
    <row r="5610" ht="14.25" customHeight="1">
      <c r="B5610" s="1">
        <v>46.35417</v>
      </c>
      <c r="C5610" s="1">
        <v>493.8581</v>
      </c>
      <c r="D5610" s="1">
        <v>3.685784</v>
      </c>
      <c r="E5610" s="1">
        <f t="shared" si="1"/>
        <v>97.94133114</v>
      </c>
    </row>
    <row r="5611" ht="14.25" customHeight="1">
      <c r="B5611" s="1">
        <v>46.3625</v>
      </c>
      <c r="C5611" s="1">
        <v>493.9394</v>
      </c>
      <c r="D5611" s="1">
        <v>3.685784</v>
      </c>
      <c r="E5611" s="1">
        <f t="shared" si="1"/>
        <v>97.94133114</v>
      </c>
    </row>
    <row r="5612" ht="14.25" customHeight="1">
      <c r="B5612" s="1">
        <v>46.37084</v>
      </c>
      <c r="C5612" s="1">
        <v>494.0238</v>
      </c>
      <c r="D5612" s="1">
        <v>3.685782</v>
      </c>
      <c r="E5612" s="1">
        <f t="shared" si="1"/>
        <v>97.94127799</v>
      </c>
    </row>
    <row r="5613" ht="14.25" customHeight="1">
      <c r="B5613" s="1">
        <v>46.37916</v>
      </c>
      <c r="C5613" s="1">
        <v>494.1059</v>
      </c>
      <c r="D5613" s="1">
        <v>3.68578</v>
      </c>
      <c r="E5613" s="1">
        <f t="shared" si="1"/>
        <v>97.94122485</v>
      </c>
    </row>
    <row r="5614" ht="14.25" customHeight="1">
      <c r="B5614" s="1">
        <v>46.3875</v>
      </c>
      <c r="C5614" s="1">
        <v>494.1876</v>
      </c>
      <c r="D5614" s="1">
        <v>3.68578</v>
      </c>
      <c r="E5614" s="1">
        <f t="shared" si="1"/>
        <v>97.94122485</v>
      </c>
    </row>
    <row r="5615" ht="14.25" customHeight="1">
      <c r="B5615" s="1">
        <v>46.39583</v>
      </c>
      <c r="C5615" s="1">
        <v>494.2708</v>
      </c>
      <c r="D5615" s="1">
        <v>3.685782</v>
      </c>
      <c r="E5615" s="1">
        <f t="shared" si="1"/>
        <v>97.94127799</v>
      </c>
    </row>
    <row r="5616" ht="14.25" customHeight="1">
      <c r="B5616" s="1">
        <v>46.40417</v>
      </c>
      <c r="C5616" s="1">
        <v>494.3537</v>
      </c>
      <c r="D5616" s="1">
        <v>3.685784</v>
      </c>
      <c r="E5616" s="1">
        <f t="shared" si="1"/>
        <v>97.94133114</v>
      </c>
    </row>
    <row r="5617" ht="14.25" customHeight="1">
      <c r="B5617" s="1">
        <v>46.4125</v>
      </c>
      <c r="C5617" s="1">
        <v>494.4366</v>
      </c>
      <c r="D5617" s="1">
        <v>3.68578</v>
      </c>
      <c r="E5617" s="1">
        <f t="shared" si="1"/>
        <v>97.94122485</v>
      </c>
    </row>
    <row r="5618" ht="14.25" customHeight="1">
      <c r="B5618" s="1">
        <v>46.42084</v>
      </c>
      <c r="C5618" s="1">
        <v>494.5184</v>
      </c>
      <c r="D5618" s="1">
        <v>3.685776</v>
      </c>
      <c r="E5618" s="1">
        <f t="shared" si="1"/>
        <v>97.94111856</v>
      </c>
    </row>
    <row r="5619" ht="14.25" customHeight="1">
      <c r="B5619" s="1">
        <v>46.42916</v>
      </c>
      <c r="C5619" s="1">
        <v>494.6016</v>
      </c>
      <c r="D5619" s="1">
        <v>3.685772</v>
      </c>
      <c r="E5619" s="1">
        <f t="shared" si="1"/>
        <v>97.94101227</v>
      </c>
    </row>
    <row r="5620" ht="14.25" customHeight="1">
      <c r="B5620" s="1">
        <v>46.4375</v>
      </c>
      <c r="C5620" s="1">
        <v>494.6852</v>
      </c>
      <c r="D5620" s="1">
        <v>3.685769</v>
      </c>
      <c r="E5620" s="1">
        <f t="shared" si="1"/>
        <v>97.94093255</v>
      </c>
    </row>
    <row r="5621" ht="14.25" customHeight="1">
      <c r="B5621" s="1">
        <v>46.44584</v>
      </c>
      <c r="C5621" s="1">
        <v>494.7665</v>
      </c>
      <c r="D5621" s="1">
        <v>3.685766</v>
      </c>
      <c r="E5621" s="1">
        <f t="shared" si="1"/>
        <v>97.94085283</v>
      </c>
    </row>
    <row r="5622" ht="14.25" customHeight="1">
      <c r="B5622" s="1">
        <v>46.45416</v>
      </c>
      <c r="C5622" s="1">
        <v>494.8488</v>
      </c>
      <c r="D5622" s="1">
        <v>3.685766</v>
      </c>
      <c r="E5622" s="1">
        <f t="shared" si="1"/>
        <v>97.94085283</v>
      </c>
    </row>
    <row r="5623" ht="14.25" customHeight="1">
      <c r="B5623" s="1">
        <v>46.4625</v>
      </c>
      <c r="C5623" s="1">
        <v>494.9326</v>
      </c>
      <c r="D5623" s="1">
        <v>3.68576</v>
      </c>
      <c r="E5623" s="1">
        <f t="shared" si="1"/>
        <v>97.94069339</v>
      </c>
    </row>
    <row r="5624" ht="14.25" customHeight="1">
      <c r="B5624" s="1">
        <v>46.47083</v>
      </c>
      <c r="C5624" s="1">
        <v>495.0146</v>
      </c>
      <c r="D5624" s="1">
        <v>3.685757</v>
      </c>
      <c r="E5624" s="1">
        <f t="shared" si="1"/>
        <v>97.94061368</v>
      </c>
    </row>
    <row r="5625" ht="14.25" customHeight="1">
      <c r="B5625" s="1">
        <v>46.47917</v>
      </c>
      <c r="C5625" s="1">
        <v>495.0958</v>
      </c>
      <c r="D5625" s="1">
        <v>3.685752</v>
      </c>
      <c r="E5625" s="1">
        <f t="shared" si="1"/>
        <v>97.94048081</v>
      </c>
    </row>
    <row r="5626" ht="14.25" customHeight="1">
      <c r="B5626" s="1">
        <v>46.4875</v>
      </c>
      <c r="C5626" s="1">
        <v>495.1792</v>
      </c>
      <c r="D5626" s="1">
        <v>3.685752</v>
      </c>
      <c r="E5626" s="1">
        <f t="shared" si="1"/>
        <v>97.94048081</v>
      </c>
    </row>
    <row r="5627" ht="14.25" customHeight="1">
      <c r="B5627" s="1">
        <v>46.49584</v>
      </c>
      <c r="C5627" s="1">
        <v>495.2616</v>
      </c>
      <c r="D5627" s="1">
        <v>3.685752</v>
      </c>
      <c r="E5627" s="1">
        <f t="shared" si="1"/>
        <v>97.94048081</v>
      </c>
    </row>
    <row r="5628" ht="14.25" customHeight="1">
      <c r="B5628" s="1">
        <v>46.50416</v>
      </c>
      <c r="C5628" s="1">
        <v>495.3426</v>
      </c>
      <c r="D5628" s="1">
        <v>3.685752</v>
      </c>
      <c r="E5628" s="1">
        <f t="shared" si="1"/>
        <v>97.94048081</v>
      </c>
    </row>
    <row r="5629" ht="14.25" customHeight="1">
      <c r="B5629" s="1">
        <v>46.5125</v>
      </c>
      <c r="C5629" s="1">
        <v>495.4254</v>
      </c>
      <c r="D5629" s="1">
        <v>3.68575</v>
      </c>
      <c r="E5629" s="1">
        <f t="shared" si="1"/>
        <v>97.94042767</v>
      </c>
    </row>
    <row r="5630" ht="14.25" customHeight="1">
      <c r="B5630" s="1">
        <v>46.52083</v>
      </c>
      <c r="C5630" s="1">
        <v>495.5084</v>
      </c>
      <c r="D5630" s="1">
        <v>3.685748</v>
      </c>
      <c r="E5630" s="1">
        <f t="shared" si="1"/>
        <v>97.94037452</v>
      </c>
    </row>
    <row r="5631" ht="14.25" customHeight="1">
      <c r="B5631" s="1">
        <v>46.52917</v>
      </c>
      <c r="C5631" s="1">
        <v>495.5907</v>
      </c>
      <c r="D5631" s="1">
        <v>3.685746</v>
      </c>
      <c r="E5631" s="1">
        <f t="shared" si="1"/>
        <v>97.94032138</v>
      </c>
    </row>
    <row r="5632" ht="14.25" customHeight="1">
      <c r="B5632" s="1">
        <v>46.5375</v>
      </c>
      <c r="C5632" s="1">
        <v>495.6742</v>
      </c>
      <c r="D5632" s="1">
        <v>3.685745</v>
      </c>
      <c r="E5632" s="1">
        <f t="shared" si="1"/>
        <v>97.9402948</v>
      </c>
    </row>
    <row r="5633" ht="14.25" customHeight="1">
      <c r="B5633" s="1">
        <v>46.54584</v>
      </c>
      <c r="C5633" s="1">
        <v>495.7558</v>
      </c>
      <c r="D5633" s="1">
        <v>3.685747</v>
      </c>
      <c r="E5633" s="1">
        <f t="shared" si="1"/>
        <v>97.94034795</v>
      </c>
    </row>
    <row r="5634" ht="14.25" customHeight="1">
      <c r="B5634" s="1">
        <v>46.55416</v>
      </c>
      <c r="C5634" s="1">
        <v>495.8354</v>
      </c>
      <c r="D5634" s="1">
        <v>3.685746</v>
      </c>
      <c r="E5634" s="1">
        <f t="shared" si="1"/>
        <v>97.94032138</v>
      </c>
    </row>
    <row r="5635" ht="14.25" customHeight="1">
      <c r="B5635" s="1">
        <v>46.5625</v>
      </c>
      <c r="C5635" s="1">
        <v>495.9183</v>
      </c>
      <c r="D5635" s="1">
        <v>3.685742</v>
      </c>
      <c r="E5635" s="1">
        <f t="shared" si="1"/>
        <v>97.94021508</v>
      </c>
    </row>
    <row r="5636" ht="14.25" customHeight="1">
      <c r="B5636" s="1">
        <v>46.57084</v>
      </c>
      <c r="C5636" s="1">
        <v>496.0012</v>
      </c>
      <c r="D5636" s="1">
        <v>3.685741</v>
      </c>
      <c r="E5636" s="1">
        <f t="shared" si="1"/>
        <v>97.94018851</v>
      </c>
    </row>
    <row r="5637" ht="14.25" customHeight="1">
      <c r="B5637" s="1">
        <v>46.57916</v>
      </c>
      <c r="C5637" s="1">
        <v>496.0822</v>
      </c>
      <c r="D5637" s="1">
        <v>3.685752</v>
      </c>
      <c r="E5637" s="1">
        <f t="shared" si="1"/>
        <v>97.94048081</v>
      </c>
    </row>
    <row r="5638" ht="14.25" customHeight="1">
      <c r="B5638" s="1">
        <v>46.5875</v>
      </c>
      <c r="C5638" s="1">
        <v>496.1662</v>
      </c>
      <c r="D5638" s="1">
        <v>3.685745</v>
      </c>
      <c r="E5638" s="1">
        <f t="shared" si="1"/>
        <v>97.9402948</v>
      </c>
    </row>
    <row r="5639" ht="14.25" customHeight="1">
      <c r="B5639" s="1">
        <v>46.59583</v>
      </c>
      <c r="C5639" s="1">
        <v>496.2481</v>
      </c>
      <c r="D5639" s="1">
        <v>3.68574</v>
      </c>
      <c r="E5639" s="1">
        <f t="shared" si="1"/>
        <v>97.94016194</v>
      </c>
    </row>
    <row r="5640" ht="14.25" customHeight="1">
      <c r="B5640" s="1">
        <v>46.60417</v>
      </c>
      <c r="C5640" s="1">
        <v>496.33</v>
      </c>
      <c r="D5640" s="1">
        <v>3.685734</v>
      </c>
      <c r="E5640" s="1">
        <f t="shared" si="1"/>
        <v>97.9400025</v>
      </c>
    </row>
    <row r="5641" ht="14.25" customHeight="1">
      <c r="B5641" s="1">
        <v>46.6125</v>
      </c>
      <c r="C5641" s="1">
        <v>496.4124</v>
      </c>
      <c r="D5641" s="1">
        <v>3.685725</v>
      </c>
      <c r="E5641" s="1">
        <f t="shared" si="1"/>
        <v>97.93976335</v>
      </c>
    </row>
    <row r="5642" ht="14.25" customHeight="1">
      <c r="B5642" s="1">
        <v>46.62084</v>
      </c>
      <c r="C5642" s="1">
        <v>496.496</v>
      </c>
      <c r="D5642" s="1">
        <v>3.685721</v>
      </c>
      <c r="E5642" s="1">
        <f t="shared" si="1"/>
        <v>97.93965706</v>
      </c>
    </row>
    <row r="5643" ht="14.25" customHeight="1">
      <c r="B5643" s="1">
        <v>46.62916</v>
      </c>
      <c r="C5643" s="1">
        <v>496.5776</v>
      </c>
      <c r="D5643" s="1">
        <v>3.685714</v>
      </c>
      <c r="E5643" s="1">
        <f t="shared" si="1"/>
        <v>97.93947105</v>
      </c>
    </row>
    <row r="5644" ht="14.25" customHeight="1">
      <c r="B5644" s="1">
        <v>46.6375</v>
      </c>
      <c r="C5644" s="1">
        <v>496.6607</v>
      </c>
      <c r="D5644" s="1">
        <v>3.685704</v>
      </c>
      <c r="E5644" s="1">
        <f t="shared" si="1"/>
        <v>97.93920532</v>
      </c>
    </row>
    <row r="5645" ht="14.25" customHeight="1">
      <c r="B5645" s="1">
        <v>46.64583</v>
      </c>
      <c r="C5645" s="1">
        <v>496.7436</v>
      </c>
      <c r="D5645" s="1">
        <v>3.68569</v>
      </c>
      <c r="E5645" s="1">
        <f t="shared" si="1"/>
        <v>97.9388333</v>
      </c>
    </row>
    <row r="5646" ht="14.25" customHeight="1">
      <c r="B5646" s="1">
        <v>46.65417</v>
      </c>
      <c r="C5646" s="1">
        <v>496.8248</v>
      </c>
      <c r="D5646" s="1">
        <v>3.685681</v>
      </c>
      <c r="E5646" s="1">
        <f t="shared" si="1"/>
        <v>97.93859415</v>
      </c>
    </row>
    <row r="5647" ht="14.25" customHeight="1">
      <c r="B5647" s="1">
        <v>46.6625</v>
      </c>
      <c r="C5647" s="1">
        <v>496.9086</v>
      </c>
      <c r="D5647" s="1">
        <v>3.685683</v>
      </c>
      <c r="E5647" s="1">
        <f t="shared" si="1"/>
        <v>97.93864729</v>
      </c>
    </row>
    <row r="5648" ht="14.25" customHeight="1">
      <c r="B5648" s="1">
        <v>46.67084</v>
      </c>
      <c r="C5648" s="1">
        <v>496.9919</v>
      </c>
      <c r="D5648" s="1">
        <v>3.685675</v>
      </c>
      <c r="E5648" s="1">
        <f t="shared" si="1"/>
        <v>97.93843471</v>
      </c>
    </row>
    <row r="5649" ht="14.25" customHeight="1">
      <c r="B5649" s="1">
        <v>46.67916</v>
      </c>
      <c r="C5649" s="1">
        <v>497.0747</v>
      </c>
      <c r="D5649" s="1">
        <v>3.685676</v>
      </c>
      <c r="E5649" s="1">
        <f t="shared" si="1"/>
        <v>97.93846128</v>
      </c>
    </row>
    <row r="5650" ht="14.25" customHeight="1">
      <c r="B5650" s="1">
        <v>46.6875</v>
      </c>
      <c r="C5650" s="1">
        <v>497.1564</v>
      </c>
      <c r="D5650" s="1">
        <v>3.68567</v>
      </c>
      <c r="E5650" s="1">
        <f t="shared" si="1"/>
        <v>97.93830185</v>
      </c>
    </row>
    <row r="5651" ht="14.25" customHeight="1">
      <c r="B5651" s="1">
        <v>46.69584</v>
      </c>
      <c r="C5651" s="1">
        <v>497.2379</v>
      </c>
      <c r="D5651" s="1">
        <v>3.685669</v>
      </c>
      <c r="E5651" s="1">
        <f t="shared" si="1"/>
        <v>97.93827528</v>
      </c>
    </row>
    <row r="5652" ht="14.25" customHeight="1">
      <c r="B5652" s="1">
        <v>46.70416</v>
      </c>
      <c r="C5652" s="1">
        <v>497.3208</v>
      </c>
      <c r="D5652" s="1">
        <v>3.685667</v>
      </c>
      <c r="E5652" s="1">
        <f t="shared" si="1"/>
        <v>97.93822213</v>
      </c>
    </row>
    <row r="5653" ht="14.25" customHeight="1">
      <c r="B5653" s="1">
        <v>46.7125</v>
      </c>
      <c r="C5653" s="1">
        <v>497.4041</v>
      </c>
      <c r="D5653" s="1">
        <v>3.685669</v>
      </c>
      <c r="E5653" s="1">
        <f t="shared" si="1"/>
        <v>97.93827528</v>
      </c>
    </row>
    <row r="5654" ht="14.25" customHeight="1">
      <c r="B5654" s="1">
        <v>46.72083</v>
      </c>
      <c r="C5654" s="1">
        <v>497.4872</v>
      </c>
      <c r="D5654" s="1">
        <v>3.68567</v>
      </c>
      <c r="E5654" s="1">
        <f t="shared" si="1"/>
        <v>97.93830185</v>
      </c>
    </row>
    <row r="5655" ht="14.25" customHeight="1">
      <c r="B5655" s="1">
        <v>46.72917</v>
      </c>
      <c r="C5655" s="1">
        <v>497.5694</v>
      </c>
      <c r="D5655" s="1">
        <v>3.685668</v>
      </c>
      <c r="E5655" s="1">
        <f t="shared" si="1"/>
        <v>97.9382487</v>
      </c>
    </row>
    <row r="5656" ht="14.25" customHeight="1">
      <c r="B5656" s="1">
        <v>46.7375</v>
      </c>
      <c r="C5656" s="1">
        <v>497.6516</v>
      </c>
      <c r="D5656" s="1">
        <v>3.685668</v>
      </c>
      <c r="E5656" s="1">
        <f t="shared" si="1"/>
        <v>97.9382487</v>
      </c>
    </row>
    <row r="5657" ht="14.25" customHeight="1">
      <c r="B5657" s="1">
        <v>46.74584</v>
      </c>
      <c r="C5657" s="1">
        <v>497.735</v>
      </c>
      <c r="D5657" s="1">
        <v>3.685668</v>
      </c>
      <c r="E5657" s="1">
        <f t="shared" si="1"/>
        <v>97.9382487</v>
      </c>
    </row>
    <row r="5658" ht="14.25" customHeight="1">
      <c r="B5658" s="1">
        <v>46.75416</v>
      </c>
      <c r="C5658" s="1">
        <v>497.8175</v>
      </c>
      <c r="D5658" s="1">
        <v>3.68566</v>
      </c>
      <c r="E5658" s="1">
        <f t="shared" si="1"/>
        <v>97.93803612</v>
      </c>
    </row>
    <row r="5659" ht="14.25" customHeight="1">
      <c r="B5659" s="1">
        <v>46.7625</v>
      </c>
      <c r="C5659" s="1">
        <v>497.8992</v>
      </c>
      <c r="D5659" s="1">
        <v>3.685657</v>
      </c>
      <c r="E5659" s="1">
        <f t="shared" si="1"/>
        <v>97.9379564</v>
      </c>
    </row>
    <row r="5660" ht="14.25" customHeight="1">
      <c r="B5660" s="1">
        <v>46.77083</v>
      </c>
      <c r="C5660" s="1">
        <v>497.9828</v>
      </c>
      <c r="D5660" s="1">
        <v>3.685654</v>
      </c>
      <c r="E5660" s="1">
        <f t="shared" si="1"/>
        <v>97.93787669</v>
      </c>
    </row>
    <row r="5661" ht="14.25" customHeight="1">
      <c r="B5661" s="1">
        <v>46.77917</v>
      </c>
      <c r="C5661" s="1">
        <v>498.0642</v>
      </c>
      <c r="D5661" s="1">
        <v>3.685648</v>
      </c>
      <c r="E5661" s="1">
        <f t="shared" si="1"/>
        <v>97.93771725</v>
      </c>
    </row>
    <row r="5662" ht="14.25" customHeight="1">
      <c r="B5662" s="1">
        <v>46.7875</v>
      </c>
      <c r="C5662" s="1">
        <v>498.1469</v>
      </c>
      <c r="D5662" s="1">
        <v>3.685646</v>
      </c>
      <c r="E5662" s="1">
        <f t="shared" si="1"/>
        <v>97.9376641</v>
      </c>
    </row>
    <row r="5663" ht="14.25" customHeight="1">
      <c r="B5663" s="1">
        <v>46.79584</v>
      </c>
      <c r="C5663" s="1">
        <v>498.2296</v>
      </c>
      <c r="D5663" s="1">
        <v>3.685642</v>
      </c>
      <c r="E5663" s="1">
        <f t="shared" si="1"/>
        <v>97.93755781</v>
      </c>
    </row>
    <row r="5664" ht="14.25" customHeight="1">
      <c r="B5664" s="1">
        <v>46.80416</v>
      </c>
      <c r="C5664" s="1">
        <v>498.3134</v>
      </c>
      <c r="D5664" s="1">
        <v>3.685638</v>
      </c>
      <c r="E5664" s="1">
        <f t="shared" si="1"/>
        <v>97.93745152</v>
      </c>
    </row>
    <row r="5665" ht="14.25" customHeight="1">
      <c r="B5665" s="1">
        <v>46.8125</v>
      </c>
      <c r="C5665" s="1">
        <v>498.396</v>
      </c>
      <c r="D5665" s="1">
        <v>3.685639</v>
      </c>
      <c r="E5665" s="1">
        <f t="shared" si="1"/>
        <v>97.93747809</v>
      </c>
    </row>
    <row r="5666" ht="14.25" customHeight="1">
      <c r="B5666" s="1">
        <v>46.82084</v>
      </c>
      <c r="C5666" s="1">
        <v>498.4784</v>
      </c>
      <c r="D5666" s="1">
        <v>3.685638</v>
      </c>
      <c r="E5666" s="1">
        <f t="shared" si="1"/>
        <v>97.93745152</v>
      </c>
    </row>
    <row r="5667" ht="14.25" customHeight="1">
      <c r="B5667" s="1">
        <v>46.82916</v>
      </c>
      <c r="C5667" s="1">
        <v>498.5592</v>
      </c>
      <c r="D5667" s="1">
        <v>3.685635</v>
      </c>
      <c r="E5667" s="1">
        <f t="shared" si="1"/>
        <v>97.9373718</v>
      </c>
    </row>
    <row r="5668" ht="14.25" customHeight="1">
      <c r="B5668" s="1">
        <v>46.8375</v>
      </c>
      <c r="C5668" s="1">
        <v>498.6437</v>
      </c>
      <c r="D5668" s="1">
        <v>3.685628</v>
      </c>
      <c r="E5668" s="1">
        <f t="shared" si="1"/>
        <v>97.93718579</v>
      </c>
    </row>
    <row r="5669" ht="14.25" customHeight="1">
      <c r="B5669" s="1">
        <v>46.84583</v>
      </c>
      <c r="C5669" s="1">
        <v>498.7262</v>
      </c>
      <c r="D5669" s="1">
        <v>3.685625</v>
      </c>
      <c r="E5669" s="1">
        <f t="shared" si="1"/>
        <v>97.93710608</v>
      </c>
    </row>
    <row r="5670" ht="14.25" customHeight="1">
      <c r="B5670" s="1">
        <v>46.85417</v>
      </c>
      <c r="C5670" s="1">
        <v>498.8078</v>
      </c>
      <c r="D5670" s="1">
        <v>3.685625</v>
      </c>
      <c r="E5670" s="1">
        <f t="shared" si="1"/>
        <v>97.93710608</v>
      </c>
    </row>
    <row r="5671" ht="14.25" customHeight="1">
      <c r="B5671" s="1">
        <v>46.8625</v>
      </c>
      <c r="C5671" s="1">
        <v>498.8897</v>
      </c>
      <c r="D5671" s="1">
        <v>3.685625</v>
      </c>
      <c r="E5671" s="1">
        <f t="shared" si="1"/>
        <v>97.93710608</v>
      </c>
    </row>
    <row r="5672" ht="14.25" customHeight="1">
      <c r="B5672" s="1">
        <v>46.87084</v>
      </c>
      <c r="C5672" s="1">
        <v>498.9738</v>
      </c>
      <c r="D5672" s="1">
        <v>3.68562</v>
      </c>
      <c r="E5672" s="1">
        <f t="shared" si="1"/>
        <v>97.93697321</v>
      </c>
    </row>
    <row r="5673" ht="14.25" customHeight="1">
      <c r="B5673" s="1">
        <v>46.87916</v>
      </c>
      <c r="C5673" s="1">
        <v>499.0561</v>
      </c>
      <c r="D5673" s="1">
        <v>3.685618</v>
      </c>
      <c r="E5673" s="1">
        <f t="shared" si="1"/>
        <v>97.93692007</v>
      </c>
    </row>
    <row r="5674" ht="14.25" customHeight="1">
      <c r="B5674" s="1">
        <v>46.8875</v>
      </c>
      <c r="C5674" s="1">
        <v>499.1384</v>
      </c>
      <c r="D5674" s="1">
        <v>3.685616</v>
      </c>
      <c r="E5674" s="1">
        <f t="shared" si="1"/>
        <v>97.93686692</v>
      </c>
    </row>
    <row r="5675" ht="14.25" customHeight="1">
      <c r="B5675" s="1">
        <v>46.89583</v>
      </c>
      <c r="C5675" s="1">
        <v>499.2219</v>
      </c>
      <c r="D5675" s="1">
        <v>3.685614</v>
      </c>
      <c r="E5675" s="1">
        <f t="shared" si="1"/>
        <v>97.93681378</v>
      </c>
    </row>
    <row r="5676" ht="14.25" customHeight="1">
      <c r="B5676" s="1">
        <v>46.90417</v>
      </c>
      <c r="C5676" s="1">
        <v>499.3032</v>
      </c>
      <c r="D5676" s="1">
        <v>3.685612</v>
      </c>
      <c r="E5676" s="1">
        <f t="shared" si="1"/>
        <v>97.93676063</v>
      </c>
    </row>
    <row r="5677" ht="14.25" customHeight="1">
      <c r="B5677" s="1">
        <v>46.9125</v>
      </c>
      <c r="C5677" s="1">
        <v>499.3852</v>
      </c>
      <c r="D5677" s="1">
        <v>3.68561</v>
      </c>
      <c r="E5677" s="1">
        <f t="shared" si="1"/>
        <v>97.93670749</v>
      </c>
    </row>
    <row r="5678" ht="14.25" customHeight="1">
      <c r="B5678" s="1">
        <v>46.92084</v>
      </c>
      <c r="C5678" s="1">
        <v>499.4678</v>
      </c>
      <c r="D5678" s="1">
        <v>3.685608</v>
      </c>
      <c r="E5678" s="1">
        <f t="shared" si="1"/>
        <v>97.93665434</v>
      </c>
    </row>
    <row r="5679" ht="14.25" customHeight="1">
      <c r="B5679" s="1">
        <v>46.92916</v>
      </c>
      <c r="C5679" s="1">
        <v>499.5513</v>
      </c>
      <c r="D5679" s="1">
        <v>3.6856</v>
      </c>
      <c r="E5679" s="1">
        <f t="shared" si="1"/>
        <v>97.93644176</v>
      </c>
    </row>
    <row r="5680" ht="14.25" customHeight="1">
      <c r="B5680" s="1">
        <v>46.9375</v>
      </c>
      <c r="C5680" s="1">
        <v>499.6344</v>
      </c>
      <c r="D5680" s="1">
        <v>3.685593</v>
      </c>
      <c r="E5680" s="1">
        <f t="shared" si="1"/>
        <v>97.93625575</v>
      </c>
    </row>
    <row r="5681" ht="14.25" customHeight="1">
      <c r="B5681" s="1">
        <v>46.94584</v>
      </c>
      <c r="C5681" s="1">
        <v>499.7153</v>
      </c>
      <c r="D5681" s="1">
        <v>3.68559</v>
      </c>
      <c r="E5681" s="1">
        <f t="shared" si="1"/>
        <v>97.93617603</v>
      </c>
    </row>
    <row r="5682" ht="14.25" customHeight="1">
      <c r="B5682" s="1">
        <v>46.95416</v>
      </c>
      <c r="C5682" s="1">
        <v>499.7994</v>
      </c>
      <c r="D5682" s="1">
        <v>3.68559</v>
      </c>
      <c r="E5682" s="1">
        <f t="shared" si="1"/>
        <v>97.93617603</v>
      </c>
    </row>
    <row r="5683" ht="14.25" customHeight="1">
      <c r="B5683" s="1">
        <v>46.9625</v>
      </c>
      <c r="C5683" s="1">
        <v>499.8803</v>
      </c>
      <c r="D5683" s="1">
        <v>3.685585</v>
      </c>
      <c r="E5683" s="1">
        <f t="shared" si="1"/>
        <v>97.93604317</v>
      </c>
    </row>
    <row r="5684" ht="14.25" customHeight="1">
      <c r="B5684" s="1">
        <v>46.97083</v>
      </c>
      <c r="C5684" s="1">
        <v>499.9628</v>
      </c>
      <c r="D5684" s="1">
        <v>3.685588</v>
      </c>
      <c r="E5684" s="1">
        <f t="shared" si="1"/>
        <v>97.93612289</v>
      </c>
    </row>
    <row r="5685" ht="14.25" customHeight="1">
      <c r="B5685" s="1">
        <v>46.97917</v>
      </c>
      <c r="C5685" s="1">
        <v>500.0453</v>
      </c>
      <c r="D5685" s="1">
        <v>3.685588</v>
      </c>
      <c r="E5685" s="1">
        <f t="shared" si="1"/>
        <v>97.93612289</v>
      </c>
    </row>
    <row r="5686" ht="14.25" customHeight="1">
      <c r="B5686" s="1">
        <v>46.9875</v>
      </c>
      <c r="C5686" s="1">
        <v>500.1278</v>
      </c>
      <c r="D5686" s="1">
        <v>3.685581</v>
      </c>
      <c r="E5686" s="1">
        <f t="shared" si="1"/>
        <v>97.93593688</v>
      </c>
    </row>
    <row r="5687" ht="14.25" customHeight="1">
      <c r="B5687" s="1">
        <v>46.99584</v>
      </c>
      <c r="C5687" s="1">
        <v>500.2111</v>
      </c>
      <c r="D5687" s="1">
        <v>3.68558</v>
      </c>
      <c r="E5687" s="1">
        <f t="shared" si="1"/>
        <v>97.9359103</v>
      </c>
    </row>
    <row r="5688" ht="14.25" customHeight="1">
      <c r="B5688" s="1">
        <v>47.00416</v>
      </c>
      <c r="C5688" s="1">
        <v>500.2917</v>
      </c>
      <c r="D5688" s="1">
        <v>3.685581</v>
      </c>
      <c r="E5688" s="1">
        <f t="shared" si="1"/>
        <v>97.93593688</v>
      </c>
    </row>
    <row r="5689" ht="14.25" customHeight="1">
      <c r="B5689" s="1">
        <v>47.0125</v>
      </c>
      <c r="C5689" s="1">
        <v>500.376</v>
      </c>
      <c r="D5689" s="1">
        <v>3.685576</v>
      </c>
      <c r="E5689" s="1">
        <f t="shared" si="1"/>
        <v>97.93580401</v>
      </c>
    </row>
    <row r="5690" ht="14.25" customHeight="1">
      <c r="B5690" s="1">
        <v>47.02083</v>
      </c>
      <c r="C5690" s="1">
        <v>500.4582</v>
      </c>
      <c r="D5690" s="1">
        <v>3.685571</v>
      </c>
      <c r="E5690" s="1">
        <f t="shared" si="1"/>
        <v>97.93567115</v>
      </c>
    </row>
    <row r="5691" ht="14.25" customHeight="1">
      <c r="B5691" s="1">
        <v>47.02917</v>
      </c>
      <c r="C5691" s="1">
        <v>500.541</v>
      </c>
      <c r="D5691" s="1">
        <v>3.685568</v>
      </c>
      <c r="E5691" s="1">
        <f t="shared" si="1"/>
        <v>97.93559143</v>
      </c>
    </row>
    <row r="5692" ht="14.25" customHeight="1">
      <c r="B5692" s="1">
        <v>47.0375</v>
      </c>
      <c r="C5692" s="1">
        <v>500.6233</v>
      </c>
      <c r="D5692" s="1">
        <v>3.685563</v>
      </c>
      <c r="E5692" s="1">
        <f t="shared" si="1"/>
        <v>97.93545857</v>
      </c>
    </row>
    <row r="5693" ht="14.25" customHeight="1">
      <c r="B5693" s="1">
        <v>47.04584</v>
      </c>
      <c r="C5693" s="1">
        <v>500.705</v>
      </c>
      <c r="D5693" s="1">
        <v>3.685559</v>
      </c>
      <c r="E5693" s="1">
        <f t="shared" si="1"/>
        <v>97.93535228</v>
      </c>
    </row>
    <row r="5694" ht="14.25" customHeight="1">
      <c r="B5694" s="1">
        <v>47.05416</v>
      </c>
      <c r="C5694" s="1">
        <v>500.7869</v>
      </c>
      <c r="D5694" s="1">
        <v>3.68555</v>
      </c>
      <c r="E5694" s="1">
        <f t="shared" si="1"/>
        <v>97.93511312</v>
      </c>
    </row>
    <row r="5695" ht="14.25" customHeight="1">
      <c r="B5695" s="1">
        <v>47.0625</v>
      </c>
      <c r="C5695" s="1">
        <v>500.8698</v>
      </c>
      <c r="D5695" s="1">
        <v>3.685549</v>
      </c>
      <c r="E5695" s="1">
        <f t="shared" si="1"/>
        <v>97.93508655</v>
      </c>
    </row>
    <row r="5696" ht="14.25" customHeight="1">
      <c r="B5696" s="1">
        <v>47.07084</v>
      </c>
      <c r="C5696" s="1">
        <v>500.9525</v>
      </c>
      <c r="D5696" s="1">
        <v>3.685548</v>
      </c>
      <c r="E5696" s="1">
        <f t="shared" si="1"/>
        <v>97.93505998</v>
      </c>
    </row>
    <row r="5697" ht="14.25" customHeight="1">
      <c r="B5697" s="1">
        <v>47.07916</v>
      </c>
      <c r="C5697" s="1">
        <v>501.0346</v>
      </c>
      <c r="D5697" s="1">
        <v>3.685552</v>
      </c>
      <c r="E5697" s="1">
        <f t="shared" si="1"/>
        <v>97.93516627</v>
      </c>
    </row>
    <row r="5698" ht="14.25" customHeight="1">
      <c r="B5698" s="1">
        <v>47.0875</v>
      </c>
      <c r="C5698" s="1">
        <v>501.1162</v>
      </c>
      <c r="D5698" s="1">
        <v>3.685548</v>
      </c>
      <c r="E5698" s="1">
        <f t="shared" si="1"/>
        <v>97.93505998</v>
      </c>
    </row>
    <row r="5699" ht="14.25" customHeight="1">
      <c r="B5699" s="1">
        <v>47.09583</v>
      </c>
      <c r="C5699" s="1">
        <v>501.1996</v>
      </c>
      <c r="D5699" s="1">
        <v>3.685547</v>
      </c>
      <c r="E5699" s="1">
        <f t="shared" si="1"/>
        <v>97.9350334</v>
      </c>
    </row>
    <row r="5700" ht="14.25" customHeight="1">
      <c r="B5700" s="1">
        <v>47.10417</v>
      </c>
      <c r="C5700" s="1">
        <v>501.2816</v>
      </c>
      <c r="D5700" s="1">
        <v>3.685545</v>
      </c>
      <c r="E5700" s="1">
        <f t="shared" si="1"/>
        <v>97.93498026</v>
      </c>
    </row>
    <row r="5701" ht="14.25" customHeight="1">
      <c r="B5701" s="1">
        <v>47.1125</v>
      </c>
      <c r="C5701" s="1">
        <v>501.364</v>
      </c>
      <c r="D5701" s="1">
        <v>3.685544</v>
      </c>
      <c r="E5701" s="1">
        <f t="shared" si="1"/>
        <v>97.93495369</v>
      </c>
    </row>
    <row r="5702" ht="14.25" customHeight="1">
      <c r="B5702" s="1">
        <v>47.12084</v>
      </c>
      <c r="C5702" s="1">
        <v>501.4467</v>
      </c>
      <c r="D5702" s="1">
        <v>3.685544</v>
      </c>
      <c r="E5702" s="1">
        <f t="shared" si="1"/>
        <v>97.93495369</v>
      </c>
    </row>
    <row r="5703" ht="14.25" customHeight="1">
      <c r="B5703" s="1">
        <v>47.12916</v>
      </c>
      <c r="C5703" s="1">
        <v>501.5294</v>
      </c>
      <c r="D5703" s="1">
        <v>3.68554</v>
      </c>
      <c r="E5703" s="1">
        <f t="shared" si="1"/>
        <v>97.93484739</v>
      </c>
    </row>
    <row r="5704" ht="14.25" customHeight="1">
      <c r="B5704" s="1">
        <v>47.1375</v>
      </c>
      <c r="C5704" s="1">
        <v>501.6131</v>
      </c>
      <c r="D5704" s="1">
        <v>3.685536</v>
      </c>
      <c r="E5704" s="1">
        <f t="shared" si="1"/>
        <v>97.9347411</v>
      </c>
    </row>
    <row r="5705" ht="14.25" customHeight="1">
      <c r="B5705" s="1">
        <v>47.14583</v>
      </c>
      <c r="C5705" s="1">
        <v>501.6947</v>
      </c>
      <c r="D5705" s="1">
        <v>3.685528</v>
      </c>
      <c r="E5705" s="1">
        <f t="shared" si="1"/>
        <v>97.93452852</v>
      </c>
    </row>
    <row r="5706" ht="14.25" customHeight="1">
      <c r="B5706" s="1">
        <v>47.15417</v>
      </c>
      <c r="C5706" s="1">
        <v>501.7778</v>
      </c>
      <c r="D5706" s="1">
        <v>3.685525</v>
      </c>
      <c r="E5706" s="1">
        <f t="shared" si="1"/>
        <v>97.9344488</v>
      </c>
    </row>
    <row r="5707" ht="14.25" customHeight="1">
      <c r="B5707" s="1">
        <v>47.1625</v>
      </c>
      <c r="C5707" s="1">
        <v>501.8598</v>
      </c>
      <c r="D5707" s="1">
        <v>3.685526</v>
      </c>
      <c r="E5707" s="1">
        <f t="shared" si="1"/>
        <v>97.93447538</v>
      </c>
    </row>
    <row r="5708" ht="14.25" customHeight="1">
      <c r="B5708" s="1">
        <v>47.17084</v>
      </c>
      <c r="C5708" s="1">
        <v>501.9413</v>
      </c>
      <c r="D5708" s="1">
        <v>3.685524</v>
      </c>
      <c r="E5708" s="1">
        <f t="shared" si="1"/>
        <v>97.93442223</v>
      </c>
    </row>
    <row r="5709" ht="14.25" customHeight="1">
      <c r="B5709" s="1">
        <v>47.17916</v>
      </c>
      <c r="C5709" s="1">
        <v>502.0253</v>
      </c>
      <c r="D5709" s="1">
        <v>3.685522</v>
      </c>
      <c r="E5709" s="1">
        <f t="shared" si="1"/>
        <v>97.93436909</v>
      </c>
    </row>
    <row r="5710" ht="14.25" customHeight="1">
      <c r="B5710" s="1">
        <v>47.1875</v>
      </c>
      <c r="C5710" s="1">
        <v>502.1088</v>
      </c>
      <c r="D5710" s="1">
        <v>3.685516</v>
      </c>
      <c r="E5710" s="1">
        <f t="shared" si="1"/>
        <v>97.93420965</v>
      </c>
    </row>
    <row r="5711" ht="14.25" customHeight="1">
      <c r="B5711" s="1">
        <v>47.19584</v>
      </c>
      <c r="C5711" s="1">
        <v>502.1897</v>
      </c>
      <c r="D5711" s="1">
        <v>3.685511</v>
      </c>
      <c r="E5711" s="1">
        <f t="shared" si="1"/>
        <v>97.93407679</v>
      </c>
    </row>
    <row r="5712" ht="14.25" customHeight="1">
      <c r="B5712" s="1">
        <v>47.20416</v>
      </c>
      <c r="C5712" s="1">
        <v>502.2734</v>
      </c>
      <c r="D5712" s="1">
        <v>3.685508</v>
      </c>
      <c r="E5712" s="1">
        <f t="shared" si="1"/>
        <v>97.93399707</v>
      </c>
    </row>
    <row r="5713" ht="14.25" customHeight="1">
      <c r="B5713" s="1">
        <v>47.2125</v>
      </c>
      <c r="C5713" s="1">
        <v>502.3555</v>
      </c>
      <c r="D5713" s="1">
        <v>3.685505</v>
      </c>
      <c r="E5713" s="1">
        <f t="shared" si="1"/>
        <v>97.93391735</v>
      </c>
    </row>
    <row r="5714" ht="14.25" customHeight="1">
      <c r="B5714" s="1">
        <v>47.22083</v>
      </c>
      <c r="C5714" s="1">
        <v>502.4384</v>
      </c>
      <c r="D5714" s="1">
        <v>3.685503</v>
      </c>
      <c r="E5714" s="1">
        <f t="shared" si="1"/>
        <v>97.9338642</v>
      </c>
    </row>
    <row r="5715" ht="14.25" customHeight="1">
      <c r="B5715" s="1">
        <v>47.22917</v>
      </c>
      <c r="C5715" s="1">
        <v>502.5206</v>
      </c>
      <c r="D5715" s="1">
        <v>3.685494</v>
      </c>
      <c r="E5715" s="1">
        <f t="shared" si="1"/>
        <v>97.93362505</v>
      </c>
    </row>
    <row r="5716" ht="14.25" customHeight="1">
      <c r="B5716" s="1">
        <v>47.2375</v>
      </c>
      <c r="C5716" s="1">
        <v>502.6031</v>
      </c>
      <c r="D5716" s="1">
        <v>3.685494</v>
      </c>
      <c r="E5716" s="1">
        <f t="shared" si="1"/>
        <v>97.93362505</v>
      </c>
    </row>
    <row r="5717" ht="14.25" customHeight="1">
      <c r="B5717" s="1">
        <v>47.24584</v>
      </c>
      <c r="C5717" s="1">
        <v>502.686</v>
      </c>
      <c r="D5717" s="1">
        <v>3.685492</v>
      </c>
      <c r="E5717" s="1">
        <f t="shared" si="1"/>
        <v>97.9335719</v>
      </c>
    </row>
    <row r="5718" ht="14.25" customHeight="1">
      <c r="B5718" s="1">
        <v>47.25416</v>
      </c>
      <c r="C5718" s="1">
        <v>502.7688</v>
      </c>
      <c r="D5718" s="1">
        <v>3.685494</v>
      </c>
      <c r="E5718" s="1">
        <f t="shared" si="1"/>
        <v>97.93362505</v>
      </c>
    </row>
    <row r="5719" ht="14.25" customHeight="1">
      <c r="B5719" s="1">
        <v>47.2625</v>
      </c>
      <c r="C5719" s="1">
        <v>502.85</v>
      </c>
      <c r="D5719" s="1">
        <v>3.685494</v>
      </c>
      <c r="E5719" s="1">
        <f t="shared" si="1"/>
        <v>97.93362505</v>
      </c>
    </row>
    <row r="5720" ht="14.25" customHeight="1">
      <c r="B5720" s="1">
        <v>47.27083</v>
      </c>
      <c r="C5720" s="1">
        <v>502.9342</v>
      </c>
      <c r="D5720" s="1">
        <v>3.685494</v>
      </c>
      <c r="E5720" s="1">
        <f t="shared" si="1"/>
        <v>97.93362505</v>
      </c>
    </row>
    <row r="5721" ht="14.25" customHeight="1">
      <c r="B5721" s="1">
        <v>47.27917</v>
      </c>
      <c r="C5721" s="1">
        <v>503.016</v>
      </c>
      <c r="D5721" s="1">
        <v>3.685487</v>
      </c>
      <c r="E5721" s="1">
        <f t="shared" si="1"/>
        <v>97.93343904</v>
      </c>
    </row>
    <row r="5722" ht="14.25" customHeight="1">
      <c r="B5722" s="1">
        <v>47.2875</v>
      </c>
      <c r="C5722" s="1">
        <v>503.0976</v>
      </c>
      <c r="D5722" s="1">
        <v>3.685486</v>
      </c>
      <c r="E5722" s="1">
        <f t="shared" si="1"/>
        <v>97.93341247</v>
      </c>
    </row>
    <row r="5723" ht="14.25" customHeight="1">
      <c r="B5723" s="1">
        <v>47.29584</v>
      </c>
      <c r="C5723" s="1">
        <v>503.182</v>
      </c>
      <c r="D5723" s="1">
        <v>3.685481</v>
      </c>
      <c r="E5723" s="1">
        <f t="shared" si="1"/>
        <v>97.9332796</v>
      </c>
    </row>
    <row r="5724" ht="14.25" customHeight="1">
      <c r="B5724" s="1">
        <v>47.30416</v>
      </c>
      <c r="C5724" s="1">
        <v>503.2659</v>
      </c>
      <c r="D5724" s="1">
        <v>3.685478</v>
      </c>
      <c r="E5724" s="1">
        <f t="shared" si="1"/>
        <v>97.93319989</v>
      </c>
    </row>
    <row r="5725" ht="14.25" customHeight="1">
      <c r="B5725" s="1">
        <v>47.3125</v>
      </c>
      <c r="C5725" s="1">
        <v>503.3461</v>
      </c>
      <c r="D5725" s="1">
        <v>3.685469</v>
      </c>
      <c r="E5725" s="1">
        <f t="shared" si="1"/>
        <v>97.93296073</v>
      </c>
    </row>
    <row r="5726" ht="14.25" customHeight="1">
      <c r="B5726" s="1">
        <v>47.32084</v>
      </c>
      <c r="C5726" s="1">
        <v>503.4296</v>
      </c>
      <c r="D5726" s="1">
        <v>3.68546</v>
      </c>
      <c r="E5726" s="1">
        <f t="shared" si="1"/>
        <v>97.93272158</v>
      </c>
    </row>
    <row r="5727" ht="14.25" customHeight="1">
      <c r="B5727" s="1">
        <v>47.32916</v>
      </c>
      <c r="C5727" s="1">
        <v>503.5122</v>
      </c>
      <c r="D5727" s="1">
        <v>3.685457</v>
      </c>
      <c r="E5727" s="1">
        <f t="shared" si="1"/>
        <v>97.93264186</v>
      </c>
    </row>
    <row r="5728" ht="14.25" customHeight="1">
      <c r="B5728" s="1">
        <v>47.3375</v>
      </c>
      <c r="C5728" s="1">
        <v>503.5954</v>
      </c>
      <c r="D5728" s="1">
        <v>3.685454</v>
      </c>
      <c r="E5728" s="1">
        <f t="shared" si="1"/>
        <v>97.93256214</v>
      </c>
    </row>
    <row r="5729" ht="14.25" customHeight="1">
      <c r="B5729" s="1">
        <v>47.34583</v>
      </c>
      <c r="C5729" s="1">
        <v>503.677</v>
      </c>
      <c r="D5729" s="1">
        <v>3.68545</v>
      </c>
      <c r="E5729" s="1">
        <f t="shared" si="1"/>
        <v>97.93245585</v>
      </c>
    </row>
    <row r="5730" ht="14.25" customHeight="1">
      <c r="B5730" s="1">
        <v>47.35417</v>
      </c>
      <c r="C5730" s="1">
        <v>503.7596</v>
      </c>
      <c r="D5730" s="1">
        <v>3.685447</v>
      </c>
      <c r="E5730" s="1">
        <f t="shared" si="1"/>
        <v>97.93237613</v>
      </c>
    </row>
    <row r="5731" ht="14.25" customHeight="1">
      <c r="B5731" s="1">
        <v>47.3625</v>
      </c>
      <c r="C5731" s="1">
        <v>503.8437</v>
      </c>
      <c r="D5731" s="1">
        <v>3.685449</v>
      </c>
      <c r="E5731" s="1">
        <f t="shared" si="1"/>
        <v>97.93242928</v>
      </c>
    </row>
    <row r="5732" ht="14.25" customHeight="1">
      <c r="B5732" s="1">
        <v>47.37084</v>
      </c>
      <c r="C5732" s="1">
        <v>503.9233</v>
      </c>
      <c r="D5732" s="1">
        <v>3.685446</v>
      </c>
      <c r="E5732" s="1">
        <f t="shared" si="1"/>
        <v>97.93234956</v>
      </c>
    </row>
    <row r="5733" ht="14.25" customHeight="1">
      <c r="B5733" s="1">
        <v>47.37916</v>
      </c>
      <c r="C5733" s="1">
        <v>504.0078</v>
      </c>
      <c r="D5733" s="1">
        <v>3.685446</v>
      </c>
      <c r="E5733" s="1">
        <f t="shared" si="1"/>
        <v>97.93234956</v>
      </c>
    </row>
    <row r="5734" ht="14.25" customHeight="1">
      <c r="B5734" s="1">
        <v>47.3875</v>
      </c>
      <c r="C5734" s="1">
        <v>504.0906</v>
      </c>
      <c r="D5734" s="1">
        <v>3.685455</v>
      </c>
      <c r="E5734" s="1">
        <f t="shared" si="1"/>
        <v>97.93258871</v>
      </c>
    </row>
    <row r="5735" ht="14.25" customHeight="1">
      <c r="B5735" s="1">
        <v>47.39583</v>
      </c>
      <c r="C5735" s="1">
        <v>504.1739</v>
      </c>
      <c r="D5735" s="1">
        <v>3.685457</v>
      </c>
      <c r="E5735" s="1">
        <f t="shared" si="1"/>
        <v>97.93264186</v>
      </c>
    </row>
    <row r="5736" ht="14.25" customHeight="1">
      <c r="B5736" s="1">
        <v>47.40417</v>
      </c>
      <c r="C5736" s="1">
        <v>504.2554</v>
      </c>
      <c r="D5736" s="1">
        <v>3.685458</v>
      </c>
      <c r="E5736" s="1">
        <f t="shared" si="1"/>
        <v>97.93266843</v>
      </c>
    </row>
    <row r="5737" ht="14.25" customHeight="1">
      <c r="B5737" s="1">
        <v>47.4125</v>
      </c>
      <c r="C5737" s="1">
        <v>504.3386</v>
      </c>
      <c r="D5737" s="1">
        <v>3.685456</v>
      </c>
      <c r="E5737" s="1">
        <f t="shared" si="1"/>
        <v>97.93261529</v>
      </c>
    </row>
    <row r="5738" ht="14.25" customHeight="1">
      <c r="B5738" s="1">
        <v>47.42084</v>
      </c>
      <c r="C5738" s="1">
        <v>504.4213</v>
      </c>
      <c r="D5738" s="1">
        <v>3.685456</v>
      </c>
      <c r="E5738" s="1">
        <f t="shared" si="1"/>
        <v>97.93261529</v>
      </c>
    </row>
    <row r="5739" ht="14.25" customHeight="1">
      <c r="B5739" s="1">
        <v>47.42916</v>
      </c>
      <c r="C5739" s="1">
        <v>504.502</v>
      </c>
      <c r="D5739" s="1">
        <v>3.68545</v>
      </c>
      <c r="E5739" s="1">
        <f t="shared" si="1"/>
        <v>97.93245585</v>
      </c>
    </row>
    <row r="5740" ht="14.25" customHeight="1">
      <c r="B5740" s="1">
        <v>47.4375</v>
      </c>
      <c r="C5740" s="1">
        <v>504.5844</v>
      </c>
      <c r="D5740" s="1">
        <v>3.685449</v>
      </c>
      <c r="E5740" s="1">
        <f t="shared" si="1"/>
        <v>97.93242928</v>
      </c>
    </row>
    <row r="5741" ht="14.25" customHeight="1">
      <c r="B5741" s="1">
        <v>47.44584</v>
      </c>
      <c r="C5741" s="1">
        <v>504.667</v>
      </c>
      <c r="D5741" s="1">
        <v>3.685446</v>
      </c>
      <c r="E5741" s="1">
        <f t="shared" si="1"/>
        <v>97.93234956</v>
      </c>
    </row>
    <row r="5742" ht="14.25" customHeight="1">
      <c r="B5742" s="1">
        <v>47.45416</v>
      </c>
      <c r="C5742" s="1">
        <v>504.7503</v>
      </c>
      <c r="D5742" s="1">
        <v>3.685442</v>
      </c>
      <c r="E5742" s="1">
        <f t="shared" si="1"/>
        <v>97.93224327</v>
      </c>
    </row>
    <row r="5743" ht="14.25" customHeight="1">
      <c r="B5743" s="1">
        <v>47.4625</v>
      </c>
      <c r="C5743" s="1">
        <v>504.8336</v>
      </c>
      <c r="D5743" s="1">
        <v>3.685437</v>
      </c>
      <c r="E5743" s="1">
        <f t="shared" si="1"/>
        <v>97.9321104</v>
      </c>
    </row>
    <row r="5744" ht="14.25" customHeight="1">
      <c r="B5744" s="1">
        <v>47.47083</v>
      </c>
      <c r="C5744" s="1">
        <v>504.9157</v>
      </c>
      <c r="D5744" s="1">
        <v>3.685434</v>
      </c>
      <c r="E5744" s="1">
        <f t="shared" si="1"/>
        <v>97.93203069</v>
      </c>
    </row>
    <row r="5745" ht="14.25" customHeight="1">
      <c r="B5745" s="1">
        <v>47.47917</v>
      </c>
      <c r="C5745" s="1">
        <v>504.9978</v>
      </c>
      <c r="D5745" s="1">
        <v>3.685428</v>
      </c>
      <c r="E5745" s="1">
        <f t="shared" si="1"/>
        <v>97.93187125</v>
      </c>
    </row>
    <row r="5746" ht="14.25" customHeight="1">
      <c r="B5746" s="1">
        <v>47.4875</v>
      </c>
      <c r="C5746" s="1">
        <v>505.08</v>
      </c>
      <c r="D5746" s="1">
        <v>3.685424</v>
      </c>
      <c r="E5746" s="1">
        <f t="shared" si="1"/>
        <v>97.93176496</v>
      </c>
    </row>
    <row r="5747" ht="14.25" customHeight="1">
      <c r="B5747" s="1">
        <v>47.49584</v>
      </c>
      <c r="C5747" s="1">
        <v>505.1628</v>
      </c>
      <c r="D5747" s="1">
        <v>3.685424</v>
      </c>
      <c r="E5747" s="1">
        <f t="shared" si="1"/>
        <v>97.93176496</v>
      </c>
    </row>
    <row r="5748" ht="14.25" customHeight="1">
      <c r="B5748" s="1">
        <v>47.50416</v>
      </c>
      <c r="C5748" s="1">
        <v>505.2455</v>
      </c>
      <c r="D5748" s="1">
        <v>3.68542</v>
      </c>
      <c r="E5748" s="1">
        <f t="shared" si="1"/>
        <v>97.93165867</v>
      </c>
    </row>
    <row r="5749" ht="14.25" customHeight="1">
      <c r="B5749" s="1">
        <v>47.5125</v>
      </c>
      <c r="C5749" s="1">
        <v>505.3286</v>
      </c>
      <c r="D5749" s="1">
        <v>3.685424</v>
      </c>
      <c r="E5749" s="1">
        <f t="shared" si="1"/>
        <v>97.93176496</v>
      </c>
    </row>
    <row r="5750" ht="14.25" customHeight="1">
      <c r="B5750" s="1">
        <v>47.52083</v>
      </c>
      <c r="C5750" s="1">
        <v>505.412</v>
      </c>
      <c r="D5750" s="1">
        <v>3.68542</v>
      </c>
      <c r="E5750" s="1">
        <f t="shared" si="1"/>
        <v>97.93165867</v>
      </c>
    </row>
    <row r="5751" ht="14.25" customHeight="1">
      <c r="B5751" s="1">
        <v>47.52917</v>
      </c>
      <c r="C5751" s="1">
        <v>505.4947</v>
      </c>
      <c r="D5751" s="1">
        <v>3.68541</v>
      </c>
      <c r="E5751" s="1">
        <f t="shared" si="1"/>
        <v>97.93139294</v>
      </c>
    </row>
    <row r="5752" ht="14.25" customHeight="1">
      <c r="B5752" s="1">
        <v>47.5375</v>
      </c>
      <c r="C5752" s="1">
        <v>505.5771</v>
      </c>
      <c r="D5752" s="1">
        <v>3.68541</v>
      </c>
      <c r="E5752" s="1">
        <f t="shared" si="1"/>
        <v>97.93139294</v>
      </c>
    </row>
    <row r="5753" ht="14.25" customHeight="1">
      <c r="B5753" s="1">
        <v>47.54584</v>
      </c>
      <c r="C5753" s="1">
        <v>505.6596</v>
      </c>
      <c r="D5753" s="1">
        <v>3.685409</v>
      </c>
      <c r="E5753" s="1">
        <f t="shared" si="1"/>
        <v>97.93136637</v>
      </c>
    </row>
    <row r="5754" ht="14.25" customHeight="1">
      <c r="B5754" s="1">
        <v>47.55416</v>
      </c>
      <c r="C5754" s="1">
        <v>505.7426</v>
      </c>
      <c r="D5754" s="1">
        <v>3.685406</v>
      </c>
      <c r="E5754" s="1">
        <f t="shared" si="1"/>
        <v>97.93128665</v>
      </c>
    </row>
    <row r="5755" ht="14.25" customHeight="1">
      <c r="B5755" s="1">
        <v>47.5625</v>
      </c>
      <c r="C5755" s="1">
        <v>505.8256</v>
      </c>
      <c r="D5755" s="1">
        <v>3.685402</v>
      </c>
      <c r="E5755" s="1">
        <f t="shared" si="1"/>
        <v>97.93118036</v>
      </c>
    </row>
    <row r="5756" ht="14.25" customHeight="1">
      <c r="B5756" s="1">
        <v>47.57084</v>
      </c>
      <c r="C5756" s="1">
        <v>505.9086</v>
      </c>
      <c r="D5756" s="1">
        <v>3.6854</v>
      </c>
      <c r="E5756" s="1">
        <f t="shared" si="1"/>
        <v>97.93112721</v>
      </c>
    </row>
    <row r="5757" ht="14.25" customHeight="1">
      <c r="B5757" s="1">
        <v>47.57916</v>
      </c>
      <c r="C5757" s="1">
        <v>505.9918</v>
      </c>
      <c r="D5757" s="1">
        <v>3.685399</v>
      </c>
      <c r="E5757" s="1">
        <f t="shared" si="1"/>
        <v>97.93110064</v>
      </c>
    </row>
    <row r="5758" ht="14.25" customHeight="1">
      <c r="B5758" s="1">
        <v>47.5875</v>
      </c>
      <c r="C5758" s="1">
        <v>506.0737</v>
      </c>
      <c r="D5758" s="1">
        <v>3.685391</v>
      </c>
      <c r="E5758" s="1">
        <f t="shared" si="1"/>
        <v>97.93088806</v>
      </c>
    </row>
    <row r="5759" ht="14.25" customHeight="1">
      <c r="B5759" s="1">
        <v>47.59583</v>
      </c>
      <c r="C5759" s="1">
        <v>506.1567</v>
      </c>
      <c r="D5759" s="1">
        <v>3.685388</v>
      </c>
      <c r="E5759" s="1">
        <f t="shared" si="1"/>
        <v>97.93080834</v>
      </c>
    </row>
    <row r="5760" ht="14.25" customHeight="1">
      <c r="B5760" s="1">
        <v>47.60417</v>
      </c>
      <c r="C5760" s="1">
        <v>506.2402</v>
      </c>
      <c r="D5760" s="1">
        <v>3.685386</v>
      </c>
      <c r="E5760" s="1">
        <f t="shared" si="1"/>
        <v>97.93075519</v>
      </c>
    </row>
    <row r="5761" ht="14.25" customHeight="1">
      <c r="B5761" s="1">
        <v>47.6125</v>
      </c>
      <c r="C5761" s="1">
        <v>506.3234</v>
      </c>
      <c r="D5761" s="1">
        <v>3.685381</v>
      </c>
      <c r="E5761" s="1">
        <f t="shared" si="1"/>
        <v>97.93062233</v>
      </c>
    </row>
    <row r="5762" ht="14.25" customHeight="1">
      <c r="B5762" s="1">
        <v>47.62084</v>
      </c>
      <c r="C5762" s="1">
        <v>506.4044</v>
      </c>
      <c r="D5762" s="1">
        <v>3.68538</v>
      </c>
      <c r="E5762" s="1">
        <f t="shared" si="1"/>
        <v>97.93059576</v>
      </c>
    </row>
    <row r="5763" ht="14.25" customHeight="1">
      <c r="B5763" s="1">
        <v>47.62916</v>
      </c>
      <c r="C5763" s="1">
        <v>506.4869</v>
      </c>
      <c r="D5763" s="1">
        <v>3.685378</v>
      </c>
      <c r="E5763" s="1">
        <f t="shared" si="1"/>
        <v>97.93054261</v>
      </c>
    </row>
    <row r="5764" ht="14.25" customHeight="1">
      <c r="B5764" s="1">
        <v>47.6375</v>
      </c>
      <c r="C5764" s="1">
        <v>506.5714</v>
      </c>
      <c r="D5764" s="1">
        <v>3.685378</v>
      </c>
      <c r="E5764" s="1">
        <f t="shared" si="1"/>
        <v>97.93054261</v>
      </c>
    </row>
    <row r="5765" ht="14.25" customHeight="1">
      <c r="B5765" s="1">
        <v>47.64583</v>
      </c>
      <c r="C5765" s="1">
        <v>506.6538</v>
      </c>
      <c r="D5765" s="1">
        <v>3.685382</v>
      </c>
      <c r="E5765" s="1">
        <f t="shared" si="1"/>
        <v>97.9306489</v>
      </c>
    </row>
    <row r="5766" ht="14.25" customHeight="1">
      <c r="B5766" s="1">
        <v>47.65417</v>
      </c>
      <c r="C5766" s="1">
        <v>506.7366</v>
      </c>
      <c r="D5766" s="1">
        <v>3.685384</v>
      </c>
      <c r="E5766" s="1">
        <f t="shared" si="1"/>
        <v>97.93070205</v>
      </c>
    </row>
    <row r="5767" ht="14.25" customHeight="1">
      <c r="B5767" s="1">
        <v>47.6625</v>
      </c>
      <c r="C5767" s="1">
        <v>506.819</v>
      </c>
      <c r="D5767" s="1">
        <v>3.685376</v>
      </c>
      <c r="E5767" s="1">
        <f t="shared" si="1"/>
        <v>97.93048947</v>
      </c>
    </row>
    <row r="5768" ht="14.25" customHeight="1">
      <c r="B5768" s="1">
        <v>47.67084</v>
      </c>
      <c r="C5768" s="1">
        <v>506.9018</v>
      </c>
      <c r="D5768" s="1">
        <v>3.68537</v>
      </c>
      <c r="E5768" s="1">
        <f t="shared" si="1"/>
        <v>97.93033003</v>
      </c>
    </row>
    <row r="5769" ht="14.25" customHeight="1">
      <c r="B5769" s="1">
        <v>47.67916</v>
      </c>
      <c r="C5769" s="1">
        <v>506.9847</v>
      </c>
      <c r="D5769" s="1">
        <v>3.685368</v>
      </c>
      <c r="E5769" s="1">
        <f t="shared" si="1"/>
        <v>97.93027689</v>
      </c>
    </row>
    <row r="5770" ht="14.25" customHeight="1">
      <c r="B5770" s="1">
        <v>47.6875</v>
      </c>
      <c r="C5770" s="1">
        <v>507.066</v>
      </c>
      <c r="D5770" s="1">
        <v>3.685364</v>
      </c>
      <c r="E5770" s="1">
        <f t="shared" si="1"/>
        <v>97.93017059</v>
      </c>
    </row>
    <row r="5771" ht="14.25" customHeight="1">
      <c r="B5771" s="1">
        <v>47.69584</v>
      </c>
      <c r="C5771" s="1">
        <v>507.1504</v>
      </c>
      <c r="D5771" s="1">
        <v>3.685364</v>
      </c>
      <c r="E5771" s="1">
        <f t="shared" si="1"/>
        <v>97.93017059</v>
      </c>
    </row>
    <row r="5772" ht="14.25" customHeight="1">
      <c r="B5772" s="1">
        <v>47.70416</v>
      </c>
      <c r="C5772" s="1">
        <v>507.232</v>
      </c>
      <c r="D5772" s="1">
        <v>3.685361</v>
      </c>
      <c r="E5772" s="1">
        <f t="shared" si="1"/>
        <v>97.93009088</v>
      </c>
    </row>
    <row r="5773" ht="14.25" customHeight="1">
      <c r="B5773" s="1">
        <v>47.7125</v>
      </c>
      <c r="C5773" s="1">
        <v>507.3142</v>
      </c>
      <c r="D5773" s="1">
        <v>3.685354</v>
      </c>
      <c r="E5773" s="1">
        <f t="shared" si="1"/>
        <v>97.92990487</v>
      </c>
    </row>
    <row r="5774" ht="14.25" customHeight="1">
      <c r="B5774" s="1">
        <v>47.72083</v>
      </c>
      <c r="C5774" s="1">
        <v>507.3969</v>
      </c>
      <c r="D5774" s="1">
        <v>3.68535</v>
      </c>
      <c r="E5774" s="1">
        <f t="shared" si="1"/>
        <v>97.92979858</v>
      </c>
    </row>
    <row r="5775" ht="14.25" customHeight="1">
      <c r="B5775" s="1">
        <v>47.72917</v>
      </c>
      <c r="C5775" s="1">
        <v>507.4788</v>
      </c>
      <c r="D5775" s="1">
        <v>3.685342</v>
      </c>
      <c r="E5775" s="1">
        <f t="shared" si="1"/>
        <v>97.92958599</v>
      </c>
    </row>
    <row r="5776" ht="14.25" customHeight="1">
      <c r="B5776" s="1">
        <v>47.7375</v>
      </c>
      <c r="C5776" s="1">
        <v>507.5623</v>
      </c>
      <c r="D5776" s="1">
        <v>3.685339</v>
      </c>
      <c r="E5776" s="1">
        <f t="shared" si="1"/>
        <v>97.92950628</v>
      </c>
    </row>
    <row r="5777" ht="14.25" customHeight="1">
      <c r="B5777" s="1">
        <v>47.74584</v>
      </c>
      <c r="C5777" s="1">
        <v>507.6454</v>
      </c>
      <c r="D5777" s="1">
        <v>3.685339</v>
      </c>
      <c r="E5777" s="1">
        <f t="shared" si="1"/>
        <v>97.92950628</v>
      </c>
    </row>
    <row r="5778" ht="14.25" customHeight="1">
      <c r="B5778" s="1">
        <v>47.75416</v>
      </c>
      <c r="C5778" s="1">
        <v>507.7266</v>
      </c>
      <c r="D5778" s="1">
        <v>3.685338</v>
      </c>
      <c r="E5778" s="1">
        <f t="shared" si="1"/>
        <v>97.9294797</v>
      </c>
    </row>
    <row r="5779" ht="14.25" customHeight="1">
      <c r="B5779" s="1">
        <v>47.7625</v>
      </c>
      <c r="C5779" s="1">
        <v>507.8082</v>
      </c>
      <c r="D5779" s="1">
        <v>3.685338</v>
      </c>
      <c r="E5779" s="1">
        <f t="shared" si="1"/>
        <v>97.9294797</v>
      </c>
    </row>
    <row r="5780" ht="14.25" customHeight="1">
      <c r="B5780" s="1">
        <v>47.77083</v>
      </c>
      <c r="C5780" s="1">
        <v>507.891</v>
      </c>
      <c r="D5780" s="1">
        <v>3.685335</v>
      </c>
      <c r="E5780" s="1">
        <f t="shared" si="1"/>
        <v>97.92939999</v>
      </c>
    </row>
    <row r="5781" ht="14.25" customHeight="1">
      <c r="B5781" s="1">
        <v>47.77917</v>
      </c>
      <c r="C5781" s="1">
        <v>507.9746</v>
      </c>
      <c r="D5781" s="1">
        <v>3.685329</v>
      </c>
      <c r="E5781" s="1">
        <f t="shared" si="1"/>
        <v>97.92924055</v>
      </c>
    </row>
    <row r="5782" ht="14.25" customHeight="1">
      <c r="B5782" s="1">
        <v>47.7875</v>
      </c>
      <c r="C5782" s="1">
        <v>508.057</v>
      </c>
      <c r="D5782" s="1">
        <v>3.685321</v>
      </c>
      <c r="E5782" s="1">
        <f t="shared" si="1"/>
        <v>97.92902797</v>
      </c>
    </row>
    <row r="5783" ht="14.25" customHeight="1">
      <c r="B5783" s="1">
        <v>47.79584</v>
      </c>
      <c r="C5783" s="1">
        <v>508.1394</v>
      </c>
      <c r="D5783" s="1">
        <v>3.685318</v>
      </c>
      <c r="E5783" s="1">
        <f t="shared" si="1"/>
        <v>97.92894825</v>
      </c>
    </row>
    <row r="5784" ht="14.25" customHeight="1">
      <c r="B5784" s="1">
        <v>47.80416</v>
      </c>
      <c r="C5784" s="1">
        <v>508.2219</v>
      </c>
      <c r="D5784" s="1">
        <v>3.685315</v>
      </c>
      <c r="E5784" s="1">
        <f t="shared" si="1"/>
        <v>97.92886853</v>
      </c>
    </row>
    <row r="5785" ht="14.25" customHeight="1">
      <c r="B5785" s="1">
        <v>47.8125</v>
      </c>
      <c r="C5785" s="1">
        <v>508.303</v>
      </c>
      <c r="D5785" s="1">
        <v>3.685306</v>
      </c>
      <c r="E5785" s="1">
        <f t="shared" si="1"/>
        <v>97.92862938</v>
      </c>
    </row>
    <row r="5786" ht="14.25" customHeight="1">
      <c r="B5786" s="1">
        <v>47.82084</v>
      </c>
      <c r="C5786" s="1">
        <v>508.3864</v>
      </c>
      <c r="D5786" s="1">
        <v>3.685302</v>
      </c>
      <c r="E5786" s="1">
        <f t="shared" si="1"/>
        <v>97.92852309</v>
      </c>
    </row>
    <row r="5787" ht="14.25" customHeight="1">
      <c r="B5787" s="1">
        <v>47.82916</v>
      </c>
      <c r="C5787" s="1">
        <v>508.4684</v>
      </c>
      <c r="D5787" s="1">
        <v>3.685297</v>
      </c>
      <c r="E5787" s="1">
        <f t="shared" si="1"/>
        <v>97.92839022</v>
      </c>
    </row>
    <row r="5788" ht="14.25" customHeight="1">
      <c r="B5788" s="1">
        <v>47.8375</v>
      </c>
      <c r="C5788" s="1">
        <v>508.551</v>
      </c>
      <c r="D5788" s="1">
        <v>3.6853</v>
      </c>
      <c r="E5788" s="1">
        <f t="shared" si="1"/>
        <v>97.92846994</v>
      </c>
    </row>
    <row r="5789" ht="14.25" customHeight="1">
      <c r="B5789" s="1">
        <v>47.84583</v>
      </c>
      <c r="C5789" s="1">
        <v>508.634</v>
      </c>
      <c r="D5789" s="1">
        <v>3.6853</v>
      </c>
      <c r="E5789" s="1">
        <f t="shared" si="1"/>
        <v>97.92846994</v>
      </c>
    </row>
    <row r="5790" ht="14.25" customHeight="1">
      <c r="B5790" s="1">
        <v>47.85417</v>
      </c>
      <c r="C5790" s="1">
        <v>508.7164</v>
      </c>
      <c r="D5790" s="1">
        <v>3.685294</v>
      </c>
      <c r="E5790" s="1">
        <f t="shared" si="1"/>
        <v>97.9283105</v>
      </c>
    </row>
    <row r="5791" ht="14.25" customHeight="1">
      <c r="B5791" s="1">
        <v>47.8625</v>
      </c>
      <c r="C5791" s="1">
        <v>508.7973</v>
      </c>
      <c r="D5791" s="1">
        <v>3.685287</v>
      </c>
      <c r="E5791" s="1">
        <f t="shared" si="1"/>
        <v>97.92812449</v>
      </c>
    </row>
    <row r="5792" ht="14.25" customHeight="1">
      <c r="B5792" s="1">
        <v>47.87084</v>
      </c>
      <c r="C5792" s="1">
        <v>508.88</v>
      </c>
      <c r="D5792" s="1">
        <v>3.685281</v>
      </c>
      <c r="E5792" s="1">
        <f t="shared" si="1"/>
        <v>97.92796506</v>
      </c>
    </row>
    <row r="5793" ht="14.25" customHeight="1">
      <c r="B5793" s="1">
        <v>47.87916</v>
      </c>
      <c r="C5793" s="1">
        <v>508.9634</v>
      </c>
      <c r="D5793" s="1">
        <v>3.685282</v>
      </c>
      <c r="E5793" s="1">
        <f t="shared" si="1"/>
        <v>97.92799163</v>
      </c>
    </row>
    <row r="5794" ht="14.25" customHeight="1">
      <c r="B5794" s="1">
        <v>47.8875</v>
      </c>
      <c r="C5794" s="1">
        <v>509.045</v>
      </c>
      <c r="D5794" s="1">
        <v>3.685281</v>
      </c>
      <c r="E5794" s="1">
        <f t="shared" si="1"/>
        <v>97.92796506</v>
      </c>
    </row>
    <row r="5795" ht="14.25" customHeight="1">
      <c r="B5795" s="1">
        <v>47.89583</v>
      </c>
      <c r="C5795" s="1">
        <v>509.1273</v>
      </c>
      <c r="D5795" s="1">
        <v>3.685282</v>
      </c>
      <c r="E5795" s="1">
        <f t="shared" si="1"/>
        <v>97.92799163</v>
      </c>
    </row>
    <row r="5796" ht="14.25" customHeight="1">
      <c r="B5796" s="1">
        <v>47.90417</v>
      </c>
      <c r="C5796" s="1">
        <v>509.2096</v>
      </c>
      <c r="D5796" s="1">
        <v>3.685279</v>
      </c>
      <c r="E5796" s="1">
        <f t="shared" si="1"/>
        <v>97.92791191</v>
      </c>
    </row>
    <row r="5797" ht="14.25" customHeight="1">
      <c r="B5797" s="1">
        <v>47.9125</v>
      </c>
      <c r="C5797" s="1">
        <v>509.293</v>
      </c>
      <c r="D5797" s="1">
        <v>3.68528</v>
      </c>
      <c r="E5797" s="1">
        <f t="shared" si="1"/>
        <v>97.92793849</v>
      </c>
    </row>
    <row r="5798" ht="14.25" customHeight="1">
      <c r="B5798" s="1">
        <v>47.92084</v>
      </c>
      <c r="C5798" s="1">
        <v>509.3748</v>
      </c>
      <c r="D5798" s="1">
        <v>3.685278</v>
      </c>
      <c r="E5798" s="1">
        <f t="shared" si="1"/>
        <v>97.92788534</v>
      </c>
    </row>
    <row r="5799" ht="14.25" customHeight="1">
      <c r="B5799" s="1">
        <v>47.92916</v>
      </c>
      <c r="C5799" s="1">
        <v>509.4559</v>
      </c>
      <c r="D5799" s="1">
        <v>3.685276</v>
      </c>
      <c r="E5799" s="1">
        <f t="shared" si="1"/>
        <v>97.92783219</v>
      </c>
    </row>
    <row r="5800" ht="14.25" customHeight="1">
      <c r="B5800" s="1">
        <v>47.9375</v>
      </c>
      <c r="C5800" s="1">
        <v>509.5384</v>
      </c>
      <c r="D5800" s="1">
        <v>3.685275</v>
      </c>
      <c r="E5800" s="1">
        <f t="shared" si="1"/>
        <v>97.92780562</v>
      </c>
    </row>
    <row r="5801" ht="14.25" customHeight="1">
      <c r="B5801" s="1">
        <v>47.94584</v>
      </c>
      <c r="C5801" s="1">
        <v>509.6205</v>
      </c>
      <c r="D5801" s="1">
        <v>3.685277</v>
      </c>
      <c r="E5801" s="1">
        <f t="shared" si="1"/>
        <v>97.92785877</v>
      </c>
    </row>
    <row r="5802" ht="14.25" customHeight="1">
      <c r="B5802" s="1">
        <v>47.95416</v>
      </c>
      <c r="C5802" s="1">
        <v>509.705</v>
      </c>
      <c r="D5802" s="1">
        <v>3.685272</v>
      </c>
      <c r="E5802" s="1">
        <f t="shared" si="1"/>
        <v>97.9277259</v>
      </c>
    </row>
    <row r="5803" ht="14.25" customHeight="1">
      <c r="B5803" s="1">
        <v>47.9625</v>
      </c>
      <c r="C5803" s="1">
        <v>509.787</v>
      </c>
      <c r="D5803" s="1">
        <v>3.685272</v>
      </c>
      <c r="E5803" s="1">
        <f t="shared" si="1"/>
        <v>97.9277259</v>
      </c>
    </row>
    <row r="5804" ht="14.25" customHeight="1">
      <c r="B5804" s="1">
        <v>47.97083</v>
      </c>
      <c r="C5804" s="1">
        <v>509.8686</v>
      </c>
      <c r="D5804" s="1">
        <v>3.685266</v>
      </c>
      <c r="E5804" s="1">
        <f t="shared" si="1"/>
        <v>97.92756647</v>
      </c>
    </row>
    <row r="5805" ht="14.25" customHeight="1">
      <c r="B5805" s="1">
        <v>47.97917</v>
      </c>
      <c r="C5805" s="1">
        <v>509.9514</v>
      </c>
      <c r="D5805" s="1">
        <v>3.685262</v>
      </c>
      <c r="E5805" s="1">
        <f t="shared" si="1"/>
        <v>97.92746018</v>
      </c>
    </row>
    <row r="5806" ht="14.25" customHeight="1">
      <c r="B5806" s="1">
        <v>47.9875</v>
      </c>
      <c r="C5806" s="1">
        <v>510.0346</v>
      </c>
      <c r="D5806" s="1">
        <v>3.685266</v>
      </c>
      <c r="E5806" s="1">
        <f t="shared" si="1"/>
        <v>97.92756647</v>
      </c>
    </row>
    <row r="5807" ht="14.25" customHeight="1">
      <c r="B5807" s="1">
        <v>47.99584</v>
      </c>
      <c r="C5807" s="1">
        <v>510.1176</v>
      </c>
      <c r="D5807" s="1">
        <v>3.685266</v>
      </c>
      <c r="E5807" s="1">
        <f t="shared" si="1"/>
        <v>97.92756647</v>
      </c>
    </row>
    <row r="5808" ht="14.25" customHeight="1">
      <c r="B5808" s="1">
        <v>48.00416</v>
      </c>
      <c r="C5808" s="1">
        <v>510.2</v>
      </c>
      <c r="D5808" s="1">
        <v>3.685261</v>
      </c>
      <c r="E5808" s="1">
        <f t="shared" si="1"/>
        <v>97.9274336</v>
      </c>
    </row>
    <row r="5809" ht="14.25" customHeight="1">
      <c r="B5809" s="1">
        <v>48.0125</v>
      </c>
      <c r="C5809" s="1">
        <v>510.2826</v>
      </c>
      <c r="D5809" s="1">
        <v>3.685258</v>
      </c>
      <c r="E5809" s="1">
        <f t="shared" si="1"/>
        <v>97.92735389</v>
      </c>
    </row>
    <row r="5810" ht="14.25" customHeight="1">
      <c r="B5810" s="1">
        <v>48.02083</v>
      </c>
      <c r="C5810" s="1">
        <v>510.365</v>
      </c>
      <c r="D5810" s="1">
        <v>3.685259</v>
      </c>
      <c r="E5810" s="1">
        <f t="shared" si="1"/>
        <v>97.92738046</v>
      </c>
    </row>
    <row r="5811" ht="14.25" customHeight="1">
      <c r="B5811" s="1">
        <v>48.02917</v>
      </c>
      <c r="C5811" s="1">
        <v>510.4477</v>
      </c>
      <c r="D5811" s="1">
        <v>3.68526</v>
      </c>
      <c r="E5811" s="1">
        <f t="shared" si="1"/>
        <v>97.92740703</v>
      </c>
    </row>
    <row r="5812" ht="14.25" customHeight="1">
      <c r="B5812" s="1">
        <v>48.0375</v>
      </c>
      <c r="C5812" s="1">
        <v>510.5292</v>
      </c>
      <c r="D5812" s="1">
        <v>3.68526</v>
      </c>
      <c r="E5812" s="1">
        <f t="shared" si="1"/>
        <v>97.92740703</v>
      </c>
    </row>
    <row r="5813" ht="14.25" customHeight="1">
      <c r="B5813" s="1">
        <v>48.04584</v>
      </c>
      <c r="C5813" s="1">
        <v>510.6124</v>
      </c>
      <c r="D5813" s="1">
        <v>3.685258</v>
      </c>
      <c r="E5813" s="1">
        <f t="shared" si="1"/>
        <v>97.92735389</v>
      </c>
    </row>
    <row r="5814" ht="14.25" customHeight="1">
      <c r="B5814" s="1">
        <v>48.05416</v>
      </c>
      <c r="C5814" s="1">
        <v>510.694</v>
      </c>
      <c r="D5814" s="1">
        <v>3.68525</v>
      </c>
      <c r="E5814" s="1">
        <f t="shared" si="1"/>
        <v>97.9271413</v>
      </c>
    </row>
    <row r="5815" ht="14.25" customHeight="1">
      <c r="B5815" s="1">
        <v>48.0625</v>
      </c>
      <c r="C5815" s="1">
        <v>510.777</v>
      </c>
      <c r="D5815" s="1">
        <v>3.685245</v>
      </c>
      <c r="E5815" s="1">
        <f t="shared" si="1"/>
        <v>97.92700844</v>
      </c>
    </row>
    <row r="5816" ht="14.25" customHeight="1">
      <c r="B5816" s="1">
        <v>48.07084</v>
      </c>
      <c r="C5816" s="1">
        <v>510.8593</v>
      </c>
      <c r="D5816" s="1">
        <v>3.685239</v>
      </c>
      <c r="E5816" s="1">
        <f t="shared" si="1"/>
        <v>97.926849</v>
      </c>
    </row>
    <row r="5817" ht="14.25" customHeight="1">
      <c r="B5817" s="1">
        <v>48.07916</v>
      </c>
      <c r="C5817" s="1">
        <v>510.9436</v>
      </c>
      <c r="D5817" s="1">
        <v>3.685235</v>
      </c>
      <c r="E5817" s="1">
        <f t="shared" si="1"/>
        <v>97.92674271</v>
      </c>
    </row>
    <row r="5818" ht="14.25" customHeight="1">
      <c r="B5818" s="1">
        <v>48.0875</v>
      </c>
      <c r="C5818" s="1">
        <v>511.025</v>
      </c>
      <c r="D5818" s="1">
        <v>3.685233</v>
      </c>
      <c r="E5818" s="1">
        <f t="shared" si="1"/>
        <v>97.92668957</v>
      </c>
    </row>
    <row r="5819" ht="14.25" customHeight="1">
      <c r="B5819" s="1">
        <v>48.09583</v>
      </c>
      <c r="C5819" s="1">
        <v>511.1078</v>
      </c>
      <c r="D5819" s="1">
        <v>3.685228</v>
      </c>
      <c r="E5819" s="1">
        <f t="shared" si="1"/>
        <v>97.9265567</v>
      </c>
    </row>
    <row r="5820" ht="14.25" customHeight="1">
      <c r="B5820" s="1">
        <v>48.10417</v>
      </c>
      <c r="C5820" s="1">
        <v>511.1898</v>
      </c>
      <c r="D5820" s="1">
        <v>3.685225</v>
      </c>
      <c r="E5820" s="1">
        <f t="shared" si="1"/>
        <v>97.92647699</v>
      </c>
    </row>
    <row r="5821" ht="14.25" customHeight="1">
      <c r="B5821" s="1">
        <v>48.1125</v>
      </c>
      <c r="C5821" s="1">
        <v>511.2715</v>
      </c>
      <c r="D5821" s="1">
        <v>3.685222</v>
      </c>
      <c r="E5821" s="1">
        <f t="shared" si="1"/>
        <v>97.92639727</v>
      </c>
    </row>
    <row r="5822" ht="14.25" customHeight="1">
      <c r="B5822" s="1">
        <v>48.12084</v>
      </c>
      <c r="C5822" s="1">
        <v>511.3554</v>
      </c>
      <c r="D5822" s="1">
        <v>3.685216</v>
      </c>
      <c r="E5822" s="1">
        <f t="shared" si="1"/>
        <v>97.92623783</v>
      </c>
    </row>
    <row r="5823" ht="14.25" customHeight="1">
      <c r="B5823" s="1">
        <v>48.12916</v>
      </c>
      <c r="C5823" s="1">
        <v>511.4373</v>
      </c>
      <c r="D5823" s="1">
        <v>3.685214</v>
      </c>
      <c r="E5823" s="1">
        <f t="shared" si="1"/>
        <v>97.92618469</v>
      </c>
    </row>
    <row r="5824" ht="14.25" customHeight="1">
      <c r="B5824" s="1">
        <v>48.1375</v>
      </c>
      <c r="C5824" s="1">
        <v>511.519</v>
      </c>
      <c r="D5824" s="1">
        <v>3.685207</v>
      </c>
      <c r="E5824" s="1">
        <f t="shared" si="1"/>
        <v>97.92599868</v>
      </c>
    </row>
    <row r="5825" ht="14.25" customHeight="1">
      <c r="B5825" s="1">
        <v>48.14583</v>
      </c>
      <c r="C5825" s="1">
        <v>511.6029</v>
      </c>
      <c r="D5825" s="1">
        <v>3.685205</v>
      </c>
      <c r="E5825" s="1">
        <f t="shared" si="1"/>
        <v>97.92594553</v>
      </c>
    </row>
    <row r="5826" ht="14.25" customHeight="1">
      <c r="B5826" s="1">
        <v>48.15417</v>
      </c>
      <c r="C5826" s="1">
        <v>511.684</v>
      </c>
      <c r="D5826" s="1">
        <v>3.685206</v>
      </c>
      <c r="E5826" s="1">
        <f t="shared" si="1"/>
        <v>97.9259721</v>
      </c>
    </row>
    <row r="5827" ht="14.25" customHeight="1">
      <c r="B5827" s="1">
        <v>48.1625</v>
      </c>
      <c r="C5827" s="1">
        <v>511.7671</v>
      </c>
      <c r="D5827" s="1">
        <v>3.685205</v>
      </c>
      <c r="E5827" s="1">
        <f t="shared" si="1"/>
        <v>97.92594553</v>
      </c>
    </row>
    <row r="5828" ht="14.25" customHeight="1">
      <c r="B5828" s="1">
        <v>48.17084</v>
      </c>
      <c r="C5828" s="1">
        <v>511.8488</v>
      </c>
      <c r="D5828" s="1">
        <v>3.685205</v>
      </c>
      <c r="E5828" s="1">
        <f t="shared" si="1"/>
        <v>97.92594553</v>
      </c>
    </row>
    <row r="5829" ht="14.25" customHeight="1">
      <c r="B5829" s="1">
        <v>48.17916</v>
      </c>
      <c r="C5829" s="1">
        <v>511.9308</v>
      </c>
      <c r="D5829" s="1">
        <v>3.685203</v>
      </c>
      <c r="E5829" s="1">
        <f t="shared" si="1"/>
        <v>97.92589239</v>
      </c>
    </row>
    <row r="5830" ht="14.25" customHeight="1">
      <c r="B5830" s="1">
        <v>48.1875</v>
      </c>
      <c r="C5830" s="1">
        <v>512.012</v>
      </c>
      <c r="D5830" s="1">
        <v>3.685205</v>
      </c>
      <c r="E5830" s="1">
        <f t="shared" si="1"/>
        <v>97.92594553</v>
      </c>
    </row>
    <row r="5831" ht="14.25" customHeight="1">
      <c r="B5831" s="1">
        <v>48.19584</v>
      </c>
      <c r="C5831" s="1">
        <v>512.0971</v>
      </c>
      <c r="D5831" s="1">
        <v>3.6852</v>
      </c>
      <c r="E5831" s="1">
        <f t="shared" si="1"/>
        <v>97.92581267</v>
      </c>
    </row>
    <row r="5832" ht="14.25" customHeight="1">
      <c r="B5832" s="1">
        <v>48.20416</v>
      </c>
      <c r="C5832" s="1">
        <v>512.1787</v>
      </c>
      <c r="D5832" s="1">
        <v>3.685195</v>
      </c>
      <c r="E5832" s="1">
        <f t="shared" si="1"/>
        <v>97.9256798</v>
      </c>
    </row>
    <row r="5833" ht="14.25" customHeight="1">
      <c r="B5833" s="1">
        <v>48.2125</v>
      </c>
      <c r="C5833" s="1">
        <v>512.263</v>
      </c>
      <c r="D5833" s="1">
        <v>3.685198</v>
      </c>
      <c r="E5833" s="1">
        <f t="shared" si="1"/>
        <v>97.92575952</v>
      </c>
    </row>
    <row r="5834" ht="14.25" customHeight="1">
      <c r="B5834" s="1">
        <v>48.22083</v>
      </c>
      <c r="C5834" s="1">
        <v>512.3437</v>
      </c>
      <c r="D5834" s="1">
        <v>3.685192</v>
      </c>
      <c r="E5834" s="1">
        <f t="shared" si="1"/>
        <v>97.92560009</v>
      </c>
    </row>
    <row r="5835" ht="14.25" customHeight="1">
      <c r="B5835" s="1">
        <v>48.22917</v>
      </c>
      <c r="C5835" s="1">
        <v>512.4267</v>
      </c>
      <c r="D5835" s="1">
        <v>3.685191</v>
      </c>
      <c r="E5835" s="1">
        <f t="shared" si="1"/>
        <v>97.92557351</v>
      </c>
    </row>
    <row r="5836" ht="14.25" customHeight="1">
      <c r="B5836" s="1">
        <v>48.2375</v>
      </c>
      <c r="C5836" s="1">
        <v>512.5076</v>
      </c>
      <c r="D5836" s="1">
        <v>3.685192</v>
      </c>
      <c r="E5836" s="1">
        <f t="shared" si="1"/>
        <v>97.92560009</v>
      </c>
    </row>
    <row r="5837" ht="14.25" customHeight="1">
      <c r="B5837" s="1">
        <v>48.24584</v>
      </c>
      <c r="C5837" s="1">
        <v>512.5912</v>
      </c>
      <c r="D5837" s="1">
        <v>3.685193</v>
      </c>
      <c r="E5837" s="1">
        <f t="shared" si="1"/>
        <v>97.92562666</v>
      </c>
    </row>
    <row r="5838" ht="14.25" customHeight="1">
      <c r="B5838" s="1">
        <v>48.25416</v>
      </c>
      <c r="C5838" s="1">
        <v>512.6736</v>
      </c>
      <c r="D5838" s="1">
        <v>3.685193</v>
      </c>
      <c r="E5838" s="1">
        <f t="shared" si="1"/>
        <v>97.92562666</v>
      </c>
    </row>
    <row r="5839" ht="14.25" customHeight="1">
      <c r="B5839" s="1">
        <v>48.2625</v>
      </c>
      <c r="C5839" s="1">
        <v>512.7572</v>
      </c>
      <c r="D5839" s="1">
        <v>3.685187</v>
      </c>
      <c r="E5839" s="1">
        <f t="shared" si="1"/>
        <v>97.92546722</v>
      </c>
    </row>
    <row r="5840" ht="14.25" customHeight="1">
      <c r="B5840" s="1">
        <v>48.27083</v>
      </c>
      <c r="C5840" s="1">
        <v>512.842</v>
      </c>
      <c r="D5840" s="1">
        <v>3.685186</v>
      </c>
      <c r="E5840" s="1">
        <f t="shared" si="1"/>
        <v>97.92544065</v>
      </c>
    </row>
    <row r="5841" ht="14.25" customHeight="1">
      <c r="B5841" s="1">
        <v>48.27917</v>
      </c>
      <c r="C5841" s="1">
        <v>512.923</v>
      </c>
      <c r="D5841" s="1">
        <v>3.685182</v>
      </c>
      <c r="E5841" s="1">
        <f t="shared" si="1"/>
        <v>97.92533436</v>
      </c>
    </row>
    <row r="5842" ht="14.25" customHeight="1">
      <c r="B5842" s="1">
        <v>48.2875</v>
      </c>
      <c r="C5842" s="1">
        <v>513.007</v>
      </c>
      <c r="D5842" s="1">
        <v>3.685176</v>
      </c>
      <c r="E5842" s="1">
        <f t="shared" si="1"/>
        <v>97.92517492</v>
      </c>
    </row>
    <row r="5843" ht="14.25" customHeight="1">
      <c r="B5843" s="1">
        <v>48.29584</v>
      </c>
      <c r="C5843" s="1">
        <v>513.0894</v>
      </c>
      <c r="D5843" s="1">
        <v>3.685171</v>
      </c>
      <c r="E5843" s="1">
        <f t="shared" si="1"/>
        <v>97.92504206</v>
      </c>
    </row>
    <row r="5844" ht="14.25" customHeight="1">
      <c r="B5844" s="1">
        <v>48.30416</v>
      </c>
      <c r="C5844" s="1">
        <v>513.1714</v>
      </c>
      <c r="D5844" s="1">
        <v>3.68517</v>
      </c>
      <c r="E5844" s="1">
        <f t="shared" si="1"/>
        <v>97.92501549</v>
      </c>
    </row>
    <row r="5845" ht="14.25" customHeight="1">
      <c r="B5845" s="1">
        <v>48.3125</v>
      </c>
      <c r="C5845" s="1">
        <v>513.253</v>
      </c>
      <c r="D5845" s="1">
        <v>3.685167</v>
      </c>
      <c r="E5845" s="1">
        <f t="shared" si="1"/>
        <v>97.92493577</v>
      </c>
    </row>
    <row r="5846" ht="14.25" customHeight="1">
      <c r="B5846" s="1">
        <v>48.32084</v>
      </c>
      <c r="C5846" s="1">
        <v>513.3378</v>
      </c>
      <c r="D5846" s="1">
        <v>3.685161</v>
      </c>
      <c r="E5846" s="1">
        <f t="shared" si="1"/>
        <v>97.92477633</v>
      </c>
    </row>
    <row r="5847" ht="14.25" customHeight="1">
      <c r="B5847" s="1">
        <v>48.32916</v>
      </c>
      <c r="C5847" s="1">
        <v>513.4187</v>
      </c>
      <c r="D5847" s="1">
        <v>3.685159</v>
      </c>
      <c r="E5847" s="1">
        <f t="shared" si="1"/>
        <v>97.92472319</v>
      </c>
    </row>
    <row r="5848" ht="14.25" customHeight="1">
      <c r="B5848" s="1">
        <v>48.3375</v>
      </c>
      <c r="C5848" s="1">
        <v>513.5016</v>
      </c>
      <c r="D5848" s="1">
        <v>3.685162</v>
      </c>
      <c r="E5848" s="1">
        <f t="shared" si="1"/>
        <v>97.9248029</v>
      </c>
    </row>
    <row r="5849" ht="14.25" customHeight="1">
      <c r="B5849" s="1">
        <v>48.34583</v>
      </c>
      <c r="C5849" s="1">
        <v>513.5848</v>
      </c>
      <c r="D5849" s="1">
        <v>3.685166</v>
      </c>
      <c r="E5849" s="1">
        <f t="shared" si="1"/>
        <v>97.92490919</v>
      </c>
    </row>
    <row r="5850" ht="14.25" customHeight="1">
      <c r="B5850" s="1">
        <v>48.35417</v>
      </c>
      <c r="C5850" s="1">
        <v>513.6687</v>
      </c>
      <c r="D5850" s="1">
        <v>3.685164</v>
      </c>
      <c r="E5850" s="1">
        <f t="shared" si="1"/>
        <v>97.92485605</v>
      </c>
    </row>
    <row r="5851" ht="14.25" customHeight="1">
      <c r="B5851" s="1">
        <v>48.3625</v>
      </c>
      <c r="C5851" s="1">
        <v>513.749</v>
      </c>
      <c r="D5851" s="1">
        <v>3.685158</v>
      </c>
      <c r="E5851" s="1">
        <f t="shared" si="1"/>
        <v>97.92469661</v>
      </c>
    </row>
    <row r="5852" ht="14.25" customHeight="1">
      <c r="B5852" s="1">
        <v>48.37084</v>
      </c>
      <c r="C5852" s="1">
        <v>513.8338</v>
      </c>
      <c r="D5852" s="1">
        <v>3.685155</v>
      </c>
      <c r="E5852" s="1">
        <f t="shared" si="1"/>
        <v>97.92461689</v>
      </c>
    </row>
    <row r="5853" ht="14.25" customHeight="1">
      <c r="B5853" s="1">
        <v>48.37916</v>
      </c>
      <c r="C5853" s="1">
        <v>513.9158</v>
      </c>
      <c r="D5853" s="1">
        <v>3.68515</v>
      </c>
      <c r="E5853" s="1">
        <f t="shared" si="1"/>
        <v>97.92448403</v>
      </c>
    </row>
    <row r="5854" ht="14.25" customHeight="1">
      <c r="B5854" s="1">
        <v>48.3875</v>
      </c>
      <c r="C5854" s="1">
        <v>513.9965</v>
      </c>
      <c r="D5854" s="1">
        <v>3.685152</v>
      </c>
      <c r="E5854" s="1">
        <f t="shared" si="1"/>
        <v>97.92453718</v>
      </c>
    </row>
    <row r="5855" ht="14.25" customHeight="1">
      <c r="B5855" s="1">
        <v>48.39583</v>
      </c>
      <c r="C5855" s="1">
        <v>514.0787</v>
      </c>
      <c r="D5855" s="1">
        <v>3.685152</v>
      </c>
      <c r="E5855" s="1">
        <f t="shared" si="1"/>
        <v>97.92453718</v>
      </c>
    </row>
    <row r="5856" ht="14.25" customHeight="1">
      <c r="B5856" s="1">
        <v>48.40417</v>
      </c>
      <c r="C5856" s="1">
        <v>514.1617</v>
      </c>
      <c r="D5856" s="1">
        <v>3.68515</v>
      </c>
      <c r="E5856" s="1">
        <f t="shared" si="1"/>
        <v>97.92448403</v>
      </c>
    </row>
    <row r="5857" ht="14.25" customHeight="1">
      <c r="B5857" s="1">
        <v>48.4125</v>
      </c>
      <c r="C5857" s="1">
        <v>514.2446</v>
      </c>
      <c r="D5857" s="1">
        <v>3.685148</v>
      </c>
      <c r="E5857" s="1">
        <f t="shared" si="1"/>
        <v>97.92443089</v>
      </c>
    </row>
    <row r="5858" ht="14.25" customHeight="1">
      <c r="B5858" s="1">
        <v>48.42084</v>
      </c>
      <c r="C5858" s="1">
        <v>514.3262</v>
      </c>
      <c r="D5858" s="1">
        <v>3.685148</v>
      </c>
      <c r="E5858" s="1">
        <f t="shared" si="1"/>
        <v>97.92443089</v>
      </c>
    </row>
    <row r="5859" ht="14.25" customHeight="1">
      <c r="B5859" s="1">
        <v>48.42916</v>
      </c>
      <c r="C5859" s="1">
        <v>514.4074</v>
      </c>
      <c r="D5859" s="1">
        <v>3.685144</v>
      </c>
      <c r="E5859" s="1">
        <f t="shared" si="1"/>
        <v>97.92432459</v>
      </c>
    </row>
    <row r="5860" ht="14.25" customHeight="1">
      <c r="B5860" s="1">
        <v>48.4375</v>
      </c>
      <c r="C5860" s="1">
        <v>514.491</v>
      </c>
      <c r="D5860" s="1">
        <v>3.6851410000000002</v>
      </c>
      <c r="E5860" s="1">
        <f t="shared" si="1"/>
        <v>97.92424488</v>
      </c>
    </row>
    <row r="5861" ht="14.25" customHeight="1">
      <c r="B5861" s="1">
        <v>48.44584</v>
      </c>
      <c r="C5861" s="1">
        <v>514.574</v>
      </c>
      <c r="D5861" s="1">
        <v>3.685135</v>
      </c>
      <c r="E5861" s="1">
        <f t="shared" si="1"/>
        <v>97.92408544</v>
      </c>
    </row>
    <row r="5862" ht="14.25" customHeight="1">
      <c r="B5862" s="1">
        <v>48.45416</v>
      </c>
      <c r="C5862" s="1">
        <v>514.6557</v>
      </c>
      <c r="D5862" s="1">
        <v>3.685132</v>
      </c>
      <c r="E5862" s="1">
        <f t="shared" si="1"/>
        <v>97.92400572</v>
      </c>
    </row>
    <row r="5863" ht="14.25" customHeight="1">
      <c r="B5863" s="1">
        <v>48.4625</v>
      </c>
      <c r="C5863" s="1">
        <v>514.7383</v>
      </c>
      <c r="D5863" s="1">
        <v>3.685128</v>
      </c>
      <c r="E5863" s="1">
        <f t="shared" si="1"/>
        <v>97.92389943</v>
      </c>
    </row>
    <row r="5864" ht="14.25" customHeight="1">
      <c r="B5864" s="1">
        <v>48.47083</v>
      </c>
      <c r="C5864" s="1">
        <v>514.8205</v>
      </c>
      <c r="D5864" s="1">
        <v>3.685124</v>
      </c>
      <c r="E5864" s="1">
        <f t="shared" si="1"/>
        <v>97.92379314</v>
      </c>
    </row>
    <row r="5865" ht="14.25" customHeight="1">
      <c r="B5865" s="1">
        <v>48.47917</v>
      </c>
      <c r="C5865" s="1">
        <v>514.904</v>
      </c>
      <c r="D5865" s="1">
        <v>3.685119</v>
      </c>
      <c r="E5865" s="1">
        <f t="shared" si="1"/>
        <v>97.92366028</v>
      </c>
    </row>
    <row r="5866" ht="14.25" customHeight="1">
      <c r="B5866" s="1">
        <v>48.4875</v>
      </c>
      <c r="C5866" s="1">
        <v>514.9847</v>
      </c>
      <c r="D5866" s="1">
        <v>3.685117</v>
      </c>
      <c r="E5866" s="1">
        <f t="shared" si="1"/>
        <v>97.92360713</v>
      </c>
    </row>
    <row r="5867" ht="14.25" customHeight="1">
      <c r="B5867" s="1">
        <v>48.49584</v>
      </c>
      <c r="C5867" s="1">
        <v>515.068</v>
      </c>
      <c r="D5867" s="1">
        <v>3.685116</v>
      </c>
      <c r="E5867" s="1">
        <f t="shared" si="1"/>
        <v>97.92358056</v>
      </c>
    </row>
    <row r="5868" ht="14.25" customHeight="1">
      <c r="B5868" s="1">
        <v>48.50416</v>
      </c>
      <c r="C5868" s="1">
        <v>515.1506</v>
      </c>
      <c r="D5868" s="1">
        <v>3.68512</v>
      </c>
      <c r="E5868" s="1">
        <f t="shared" si="1"/>
        <v>97.92368685</v>
      </c>
    </row>
    <row r="5869" ht="14.25" customHeight="1">
      <c r="B5869" s="1">
        <v>48.5125</v>
      </c>
      <c r="C5869" s="1">
        <v>515.2334</v>
      </c>
      <c r="D5869" s="1">
        <v>3.68512</v>
      </c>
      <c r="E5869" s="1">
        <f t="shared" si="1"/>
        <v>97.92368685</v>
      </c>
    </row>
    <row r="5870" ht="14.25" customHeight="1">
      <c r="B5870" s="1">
        <v>48.52083</v>
      </c>
      <c r="C5870" s="1">
        <v>515.315</v>
      </c>
      <c r="D5870" s="1">
        <v>3.685117</v>
      </c>
      <c r="E5870" s="1">
        <f t="shared" si="1"/>
        <v>97.92360713</v>
      </c>
    </row>
    <row r="5871" ht="14.25" customHeight="1">
      <c r="B5871" s="1">
        <v>48.52917</v>
      </c>
      <c r="C5871" s="1">
        <v>515.3978</v>
      </c>
      <c r="D5871" s="1">
        <v>3.685117</v>
      </c>
      <c r="E5871" s="1">
        <f t="shared" si="1"/>
        <v>97.92360713</v>
      </c>
    </row>
    <row r="5872" ht="14.25" customHeight="1">
      <c r="B5872" s="1">
        <v>48.5375</v>
      </c>
      <c r="C5872" s="1">
        <v>515.4796</v>
      </c>
      <c r="D5872" s="1">
        <v>3.685118</v>
      </c>
      <c r="E5872" s="1">
        <f t="shared" si="1"/>
        <v>97.9236337</v>
      </c>
    </row>
    <row r="5873" ht="14.25" customHeight="1">
      <c r="B5873" s="1">
        <v>48.54584</v>
      </c>
      <c r="C5873" s="1">
        <v>515.5624</v>
      </c>
      <c r="D5873" s="1">
        <v>3.685118</v>
      </c>
      <c r="E5873" s="1">
        <f t="shared" si="1"/>
        <v>97.9236337</v>
      </c>
    </row>
    <row r="5874" ht="14.25" customHeight="1">
      <c r="B5874" s="1">
        <v>48.55416</v>
      </c>
      <c r="C5874" s="1">
        <v>515.6451</v>
      </c>
      <c r="D5874" s="1">
        <v>3.685113</v>
      </c>
      <c r="E5874" s="1">
        <f t="shared" si="1"/>
        <v>97.92350084</v>
      </c>
    </row>
    <row r="5875" ht="14.25" customHeight="1">
      <c r="B5875" s="1">
        <v>48.5625</v>
      </c>
      <c r="C5875" s="1">
        <v>515.7284</v>
      </c>
      <c r="D5875" s="1">
        <v>3.685101</v>
      </c>
      <c r="E5875" s="1">
        <f t="shared" si="1"/>
        <v>97.92318197</v>
      </c>
    </row>
    <row r="5876" ht="14.25" customHeight="1">
      <c r="B5876" s="1">
        <v>48.57084</v>
      </c>
      <c r="C5876" s="1">
        <v>515.8112</v>
      </c>
      <c r="D5876" s="1">
        <v>3.685095</v>
      </c>
      <c r="E5876" s="1">
        <f t="shared" si="1"/>
        <v>97.92302253</v>
      </c>
    </row>
    <row r="5877" ht="14.25" customHeight="1">
      <c r="B5877" s="1">
        <v>48.57916</v>
      </c>
      <c r="C5877" s="1">
        <v>515.8941</v>
      </c>
      <c r="D5877" s="1">
        <v>3.685095</v>
      </c>
      <c r="E5877" s="1">
        <f t="shared" si="1"/>
        <v>97.92302253</v>
      </c>
    </row>
    <row r="5878" ht="14.25" customHeight="1">
      <c r="B5878" s="1">
        <v>48.5875</v>
      </c>
      <c r="C5878" s="1">
        <v>515.9766</v>
      </c>
      <c r="D5878" s="1">
        <v>3.685093</v>
      </c>
      <c r="E5878" s="1">
        <f t="shared" si="1"/>
        <v>97.92296939</v>
      </c>
    </row>
    <row r="5879" ht="14.25" customHeight="1">
      <c r="B5879" s="1">
        <v>48.59583</v>
      </c>
      <c r="C5879" s="1">
        <v>516.0602</v>
      </c>
      <c r="D5879" s="1">
        <v>3.685095</v>
      </c>
      <c r="E5879" s="1">
        <f t="shared" si="1"/>
        <v>97.92302253</v>
      </c>
    </row>
    <row r="5880" ht="14.25" customHeight="1">
      <c r="B5880" s="1">
        <v>48.60417</v>
      </c>
      <c r="C5880" s="1">
        <v>516.1426</v>
      </c>
      <c r="D5880" s="1">
        <v>3.685097</v>
      </c>
      <c r="E5880" s="1">
        <f t="shared" si="1"/>
        <v>97.92307568</v>
      </c>
    </row>
    <row r="5881" ht="14.25" customHeight="1">
      <c r="B5881" s="1">
        <v>48.6125</v>
      </c>
      <c r="C5881" s="1">
        <v>516.2274</v>
      </c>
      <c r="D5881" s="1">
        <v>3.685095</v>
      </c>
      <c r="E5881" s="1">
        <f t="shared" si="1"/>
        <v>97.92302253</v>
      </c>
    </row>
    <row r="5882" ht="14.25" customHeight="1">
      <c r="B5882" s="1">
        <v>48.62084</v>
      </c>
      <c r="C5882" s="1">
        <v>516.309</v>
      </c>
      <c r="D5882" s="1">
        <v>3.685097</v>
      </c>
      <c r="E5882" s="1">
        <f t="shared" si="1"/>
        <v>97.92307568</v>
      </c>
    </row>
    <row r="5883" ht="14.25" customHeight="1">
      <c r="B5883" s="1">
        <v>48.62916</v>
      </c>
      <c r="C5883" s="1">
        <v>516.3912</v>
      </c>
      <c r="D5883" s="1">
        <v>3.685096</v>
      </c>
      <c r="E5883" s="1">
        <f t="shared" si="1"/>
        <v>97.9230491</v>
      </c>
    </row>
    <row r="5884" ht="14.25" customHeight="1">
      <c r="B5884" s="1">
        <v>48.6375</v>
      </c>
      <c r="C5884" s="1">
        <v>516.4742</v>
      </c>
      <c r="D5884" s="1">
        <v>3.685095</v>
      </c>
      <c r="E5884" s="1">
        <f t="shared" si="1"/>
        <v>97.92302253</v>
      </c>
    </row>
    <row r="5885" ht="14.25" customHeight="1">
      <c r="B5885" s="1">
        <v>48.64583</v>
      </c>
      <c r="C5885" s="1">
        <v>516.557</v>
      </c>
      <c r="D5885" s="1">
        <v>3.685098</v>
      </c>
      <c r="E5885" s="1">
        <f t="shared" si="1"/>
        <v>97.92310225</v>
      </c>
    </row>
    <row r="5886" ht="14.25" customHeight="1">
      <c r="B5886" s="1">
        <v>48.65417</v>
      </c>
      <c r="C5886" s="1">
        <v>516.64</v>
      </c>
      <c r="D5886" s="1">
        <v>3.685096</v>
      </c>
      <c r="E5886" s="1">
        <f t="shared" si="1"/>
        <v>97.9230491</v>
      </c>
    </row>
    <row r="5887" ht="14.25" customHeight="1">
      <c r="B5887" s="1">
        <v>48.6625</v>
      </c>
      <c r="C5887" s="1">
        <v>516.7242</v>
      </c>
      <c r="D5887" s="1">
        <v>3.685092</v>
      </c>
      <c r="E5887" s="1">
        <f t="shared" si="1"/>
        <v>97.92294281</v>
      </c>
    </row>
    <row r="5888" ht="14.25" customHeight="1">
      <c r="B5888" s="1">
        <v>48.67084</v>
      </c>
      <c r="C5888" s="1">
        <v>516.8056</v>
      </c>
      <c r="D5888" s="1">
        <v>3.685088</v>
      </c>
      <c r="E5888" s="1">
        <f t="shared" si="1"/>
        <v>97.92283652</v>
      </c>
    </row>
    <row r="5889" ht="14.25" customHeight="1">
      <c r="B5889" s="1">
        <v>48.67916</v>
      </c>
      <c r="C5889" s="1">
        <v>516.889</v>
      </c>
      <c r="D5889" s="1">
        <v>3.68509</v>
      </c>
      <c r="E5889" s="1">
        <f t="shared" si="1"/>
        <v>97.92288967</v>
      </c>
    </row>
    <row r="5890" ht="14.25" customHeight="1">
      <c r="B5890" s="1">
        <v>48.6875</v>
      </c>
      <c r="C5890" s="1">
        <v>516.9711</v>
      </c>
      <c r="D5890" s="1">
        <v>3.685082</v>
      </c>
      <c r="E5890" s="1">
        <f t="shared" si="1"/>
        <v>97.92267709</v>
      </c>
    </row>
    <row r="5891" ht="14.25" customHeight="1">
      <c r="B5891" s="1">
        <v>48.69584</v>
      </c>
      <c r="C5891" s="1">
        <v>517.055</v>
      </c>
      <c r="D5891" s="1">
        <v>3.68508</v>
      </c>
      <c r="E5891" s="1">
        <f t="shared" si="1"/>
        <v>97.92262394</v>
      </c>
    </row>
    <row r="5892" ht="14.25" customHeight="1">
      <c r="B5892" s="1">
        <v>48.70416</v>
      </c>
      <c r="C5892" s="1">
        <v>517.1363</v>
      </c>
      <c r="D5892" s="1">
        <v>3.685078</v>
      </c>
      <c r="E5892" s="1">
        <f t="shared" si="1"/>
        <v>97.92257079</v>
      </c>
    </row>
    <row r="5893" ht="14.25" customHeight="1">
      <c r="B5893" s="1">
        <v>48.7125</v>
      </c>
      <c r="C5893" s="1">
        <v>517.2185</v>
      </c>
      <c r="D5893" s="1">
        <v>3.685075</v>
      </c>
      <c r="E5893" s="1">
        <f t="shared" si="1"/>
        <v>97.92249108</v>
      </c>
    </row>
    <row r="5894" ht="14.25" customHeight="1">
      <c r="B5894" s="1">
        <v>48.72083</v>
      </c>
      <c r="C5894" s="1">
        <v>517.3008</v>
      </c>
      <c r="D5894" s="1">
        <v>3.685071</v>
      </c>
      <c r="E5894" s="1">
        <f t="shared" si="1"/>
        <v>97.92238479</v>
      </c>
    </row>
    <row r="5895" ht="14.25" customHeight="1">
      <c r="B5895" s="1">
        <v>48.72917</v>
      </c>
      <c r="C5895" s="1">
        <v>517.3834</v>
      </c>
      <c r="D5895" s="1">
        <v>3.685068</v>
      </c>
      <c r="E5895" s="1">
        <f t="shared" si="1"/>
        <v>97.92230507</v>
      </c>
    </row>
    <row r="5896" ht="14.25" customHeight="1">
      <c r="B5896" s="1">
        <v>48.7375</v>
      </c>
      <c r="C5896" s="1">
        <v>517.4676</v>
      </c>
      <c r="D5896" s="1">
        <v>3.685068</v>
      </c>
      <c r="E5896" s="1">
        <f t="shared" si="1"/>
        <v>97.92230507</v>
      </c>
    </row>
    <row r="5897" ht="14.25" customHeight="1">
      <c r="B5897" s="1">
        <v>48.74584</v>
      </c>
      <c r="C5897" s="1">
        <v>517.5498</v>
      </c>
      <c r="D5897" s="1">
        <v>3.685063</v>
      </c>
      <c r="E5897" s="1">
        <f t="shared" si="1"/>
        <v>97.9221722</v>
      </c>
    </row>
    <row r="5898" ht="14.25" customHeight="1">
      <c r="B5898" s="1">
        <v>48.75416</v>
      </c>
      <c r="C5898" s="1">
        <v>517.6298</v>
      </c>
      <c r="D5898" s="1">
        <v>3.68506</v>
      </c>
      <c r="E5898" s="1">
        <f t="shared" si="1"/>
        <v>97.92209249</v>
      </c>
    </row>
    <row r="5899" ht="14.25" customHeight="1">
      <c r="B5899" s="1">
        <v>48.7625</v>
      </c>
      <c r="C5899" s="1">
        <v>517.713</v>
      </c>
      <c r="D5899" s="1">
        <v>3.685051</v>
      </c>
      <c r="E5899" s="1">
        <f t="shared" si="1"/>
        <v>97.92185333</v>
      </c>
    </row>
    <row r="5900" ht="14.25" customHeight="1">
      <c r="B5900" s="1">
        <v>48.77083</v>
      </c>
      <c r="C5900" s="1">
        <v>517.7962</v>
      </c>
      <c r="D5900" s="1">
        <v>3.685044</v>
      </c>
      <c r="E5900" s="1">
        <f t="shared" si="1"/>
        <v>97.92166732</v>
      </c>
    </row>
    <row r="5901" ht="14.25" customHeight="1">
      <c r="B5901" s="1">
        <v>48.77917</v>
      </c>
      <c r="C5901" s="1">
        <v>517.8782</v>
      </c>
      <c r="D5901" s="1">
        <v>3.685041</v>
      </c>
      <c r="E5901" s="1">
        <f t="shared" si="1"/>
        <v>97.9215876</v>
      </c>
    </row>
    <row r="5902" ht="14.25" customHeight="1">
      <c r="B5902" s="1">
        <v>48.7875</v>
      </c>
      <c r="C5902" s="1">
        <v>517.9594</v>
      </c>
      <c r="D5902" s="1">
        <v>3.685043</v>
      </c>
      <c r="E5902" s="1">
        <f t="shared" si="1"/>
        <v>97.92164075</v>
      </c>
    </row>
    <row r="5903" ht="14.25" customHeight="1">
      <c r="B5903" s="1">
        <v>48.79584</v>
      </c>
      <c r="C5903" s="1">
        <v>518.0422</v>
      </c>
      <c r="D5903" s="1">
        <v>3.685046</v>
      </c>
      <c r="E5903" s="1">
        <f t="shared" si="1"/>
        <v>97.92172047</v>
      </c>
    </row>
    <row r="5904" ht="14.25" customHeight="1">
      <c r="B5904" s="1">
        <v>48.80416</v>
      </c>
      <c r="C5904" s="1">
        <v>518.1248</v>
      </c>
      <c r="D5904" s="1">
        <v>3.685046</v>
      </c>
      <c r="E5904" s="1">
        <f t="shared" si="1"/>
        <v>97.92172047</v>
      </c>
    </row>
    <row r="5905" ht="14.25" customHeight="1">
      <c r="B5905" s="1">
        <v>48.8125</v>
      </c>
      <c r="C5905" s="1">
        <v>518.2081</v>
      </c>
      <c r="D5905" s="1">
        <v>3.685044</v>
      </c>
      <c r="E5905" s="1">
        <f t="shared" si="1"/>
        <v>97.92166732</v>
      </c>
    </row>
    <row r="5906" ht="14.25" customHeight="1">
      <c r="B5906" s="1">
        <v>48.82084</v>
      </c>
      <c r="C5906" s="1">
        <v>518.2894</v>
      </c>
      <c r="D5906" s="1">
        <v>3.685037</v>
      </c>
      <c r="E5906" s="1">
        <f t="shared" si="1"/>
        <v>97.92148131</v>
      </c>
    </row>
    <row r="5907" ht="14.25" customHeight="1">
      <c r="B5907" s="1">
        <v>48.82916</v>
      </c>
      <c r="C5907" s="1">
        <v>518.3716</v>
      </c>
      <c r="D5907" s="1">
        <v>3.685034</v>
      </c>
      <c r="E5907" s="1">
        <f t="shared" si="1"/>
        <v>97.92140159</v>
      </c>
    </row>
    <row r="5908" ht="14.25" customHeight="1">
      <c r="B5908" s="1">
        <v>48.8375</v>
      </c>
      <c r="C5908" s="1">
        <v>518.4532</v>
      </c>
      <c r="D5908" s="1">
        <v>3.68503</v>
      </c>
      <c r="E5908" s="1">
        <f t="shared" si="1"/>
        <v>97.9212953</v>
      </c>
    </row>
    <row r="5909" ht="14.25" customHeight="1">
      <c r="B5909" s="1">
        <v>48.84583</v>
      </c>
      <c r="C5909" s="1">
        <v>518.5364</v>
      </c>
      <c r="D5909" s="1">
        <v>3.685026</v>
      </c>
      <c r="E5909" s="1">
        <f t="shared" si="1"/>
        <v>97.92118901</v>
      </c>
    </row>
    <row r="5910" ht="14.25" customHeight="1">
      <c r="B5910" s="1">
        <v>48.85417</v>
      </c>
      <c r="C5910" s="1">
        <v>518.619</v>
      </c>
      <c r="D5910" s="1">
        <v>3.685023</v>
      </c>
      <c r="E5910" s="1">
        <f t="shared" si="1"/>
        <v>97.92110929</v>
      </c>
    </row>
    <row r="5911" ht="14.25" customHeight="1">
      <c r="B5911" s="1">
        <v>48.8625</v>
      </c>
      <c r="C5911" s="1">
        <v>518.7019</v>
      </c>
      <c r="D5911" s="1">
        <v>3.68502</v>
      </c>
      <c r="E5911" s="1">
        <f t="shared" si="1"/>
        <v>97.92102958</v>
      </c>
    </row>
    <row r="5912" ht="14.25" customHeight="1">
      <c r="B5912" s="1">
        <v>48.87084</v>
      </c>
      <c r="C5912" s="1">
        <v>518.7848</v>
      </c>
      <c r="D5912" s="1">
        <v>3.685022</v>
      </c>
      <c r="E5912" s="1">
        <f t="shared" si="1"/>
        <v>97.92108272</v>
      </c>
    </row>
    <row r="5913" ht="14.25" customHeight="1">
      <c r="B5913" s="1">
        <v>48.87916</v>
      </c>
      <c r="C5913" s="1">
        <v>518.8658</v>
      </c>
      <c r="D5913" s="1">
        <v>3.68502</v>
      </c>
      <c r="E5913" s="1">
        <f t="shared" si="1"/>
        <v>97.92102958</v>
      </c>
    </row>
    <row r="5914" ht="14.25" customHeight="1">
      <c r="B5914" s="1">
        <v>48.8875</v>
      </c>
      <c r="C5914" s="1">
        <v>518.9492</v>
      </c>
      <c r="D5914" s="1">
        <v>3.685022</v>
      </c>
      <c r="E5914" s="1">
        <f t="shared" si="1"/>
        <v>97.92108272</v>
      </c>
    </row>
    <row r="5915" ht="14.25" customHeight="1">
      <c r="B5915" s="1">
        <v>48.89583</v>
      </c>
      <c r="C5915" s="1">
        <v>519.0313</v>
      </c>
      <c r="D5915" s="1">
        <v>3.685017</v>
      </c>
      <c r="E5915" s="1">
        <f t="shared" si="1"/>
        <v>97.92094986</v>
      </c>
    </row>
    <row r="5916" ht="14.25" customHeight="1">
      <c r="B5916" s="1">
        <v>48.90417</v>
      </c>
      <c r="C5916" s="1">
        <v>519.1118</v>
      </c>
      <c r="D5916" s="1">
        <v>3.685015</v>
      </c>
      <c r="E5916" s="1">
        <f t="shared" si="1"/>
        <v>97.92089671</v>
      </c>
    </row>
    <row r="5917" ht="14.25" customHeight="1">
      <c r="B5917" s="1">
        <v>48.9125</v>
      </c>
      <c r="C5917" s="1">
        <v>519.1944</v>
      </c>
      <c r="D5917" s="1">
        <v>3.685008</v>
      </c>
      <c r="E5917" s="1">
        <f t="shared" si="1"/>
        <v>97.9207107</v>
      </c>
    </row>
    <row r="5918" ht="14.25" customHeight="1">
      <c r="B5918" s="1">
        <v>48.92084</v>
      </c>
      <c r="C5918" s="1">
        <v>519.2769</v>
      </c>
      <c r="D5918" s="1">
        <v>3.684998</v>
      </c>
      <c r="E5918" s="1">
        <f t="shared" si="1"/>
        <v>97.92044498</v>
      </c>
    </row>
    <row r="5919" ht="14.25" customHeight="1">
      <c r="B5919" s="1">
        <v>48.92916</v>
      </c>
      <c r="C5919" s="1">
        <v>519.359</v>
      </c>
      <c r="D5919" s="1">
        <v>3.684993</v>
      </c>
      <c r="E5919" s="1">
        <f t="shared" si="1"/>
        <v>97.92031211</v>
      </c>
    </row>
    <row r="5920" ht="14.25" customHeight="1">
      <c r="B5920" s="1">
        <v>48.9375</v>
      </c>
      <c r="C5920" s="1">
        <v>519.4422</v>
      </c>
      <c r="D5920" s="1">
        <v>3.685</v>
      </c>
      <c r="E5920" s="1">
        <f t="shared" si="1"/>
        <v>97.92049812</v>
      </c>
    </row>
    <row r="5921" ht="14.25" customHeight="1">
      <c r="B5921" s="1">
        <v>48.94584</v>
      </c>
      <c r="C5921" s="1">
        <v>519.5238</v>
      </c>
      <c r="D5921" s="1">
        <v>3.685022</v>
      </c>
      <c r="E5921" s="1">
        <f t="shared" si="1"/>
        <v>97.92108272</v>
      </c>
    </row>
    <row r="5922" ht="14.25" customHeight="1">
      <c r="B5922" s="1">
        <v>48.95416</v>
      </c>
      <c r="C5922" s="1">
        <v>519.6074</v>
      </c>
      <c r="D5922" s="1">
        <v>3.685022</v>
      </c>
      <c r="E5922" s="1">
        <f t="shared" si="1"/>
        <v>97.92108272</v>
      </c>
    </row>
    <row r="5923" ht="14.25" customHeight="1">
      <c r="B5923" s="1">
        <v>48.9625</v>
      </c>
      <c r="C5923" s="1">
        <v>519.6888</v>
      </c>
      <c r="D5923" s="1">
        <v>3.685016</v>
      </c>
      <c r="E5923" s="1">
        <f t="shared" si="1"/>
        <v>97.92092329</v>
      </c>
    </row>
    <row r="5924" ht="14.25" customHeight="1">
      <c r="B5924" s="1">
        <v>48.97083</v>
      </c>
      <c r="C5924" s="1">
        <v>519.7719</v>
      </c>
      <c r="D5924" s="1">
        <v>3.68501</v>
      </c>
      <c r="E5924" s="1">
        <f t="shared" si="1"/>
        <v>97.92076385</v>
      </c>
    </row>
    <row r="5925" ht="14.25" customHeight="1">
      <c r="B5925" s="1">
        <v>48.97917</v>
      </c>
      <c r="C5925" s="1">
        <v>519.8534</v>
      </c>
      <c r="D5925" s="1">
        <v>3.685006</v>
      </c>
      <c r="E5925" s="1">
        <f t="shared" si="1"/>
        <v>97.92065756</v>
      </c>
    </row>
    <row r="5926" ht="14.25" customHeight="1">
      <c r="B5926" s="1">
        <v>48.9875</v>
      </c>
      <c r="C5926" s="1">
        <v>519.9356</v>
      </c>
      <c r="D5926" s="1">
        <v>3.685004</v>
      </c>
      <c r="E5926" s="1">
        <f t="shared" si="1"/>
        <v>97.92060441</v>
      </c>
    </row>
    <row r="5927" ht="14.25" customHeight="1">
      <c r="B5927" s="1">
        <v>48.99584</v>
      </c>
      <c r="C5927" s="1">
        <v>520.0179</v>
      </c>
      <c r="D5927" s="1">
        <v>3.684998</v>
      </c>
      <c r="E5927" s="1">
        <f t="shared" si="1"/>
        <v>97.92044498</v>
      </c>
    </row>
    <row r="5928" ht="14.25" customHeight="1">
      <c r="B5928" s="1">
        <v>49.00416</v>
      </c>
      <c r="C5928" s="1">
        <v>520.1021</v>
      </c>
      <c r="D5928" s="1">
        <v>3.684992</v>
      </c>
      <c r="E5928" s="1">
        <f t="shared" si="1"/>
        <v>97.92028554</v>
      </c>
    </row>
    <row r="5929" ht="14.25" customHeight="1">
      <c r="B5929" s="1">
        <v>49.0125</v>
      </c>
      <c r="C5929" s="1">
        <v>520.182</v>
      </c>
      <c r="D5929" s="1">
        <v>3.684992</v>
      </c>
      <c r="E5929" s="1">
        <f t="shared" si="1"/>
        <v>97.92028554</v>
      </c>
    </row>
    <row r="5930" ht="14.25" customHeight="1">
      <c r="B5930" s="1">
        <v>49.02083</v>
      </c>
      <c r="C5930" s="1">
        <v>520.2656</v>
      </c>
      <c r="D5930" s="1">
        <v>3.684991</v>
      </c>
      <c r="E5930" s="1">
        <f t="shared" si="1"/>
        <v>97.92025897</v>
      </c>
    </row>
    <row r="5931" ht="14.25" customHeight="1">
      <c r="B5931" s="1">
        <v>49.02917</v>
      </c>
      <c r="C5931" s="1">
        <v>520.3472</v>
      </c>
      <c r="D5931" s="1">
        <v>3.684988</v>
      </c>
      <c r="E5931" s="1">
        <f t="shared" si="1"/>
        <v>97.92017925</v>
      </c>
    </row>
    <row r="5932" ht="14.25" customHeight="1">
      <c r="B5932" s="1">
        <v>49.0375</v>
      </c>
      <c r="C5932" s="1">
        <v>520.429</v>
      </c>
      <c r="D5932" s="1">
        <v>3.684989</v>
      </c>
      <c r="E5932" s="1">
        <f t="shared" si="1"/>
        <v>97.92020582</v>
      </c>
    </row>
    <row r="5933" ht="14.25" customHeight="1">
      <c r="B5933" s="1">
        <v>49.04584</v>
      </c>
      <c r="C5933" s="1">
        <v>520.5127</v>
      </c>
      <c r="D5933" s="1">
        <v>3.684974</v>
      </c>
      <c r="E5933" s="1">
        <f t="shared" si="1"/>
        <v>97.91980723</v>
      </c>
    </row>
    <row r="5934" ht="14.25" customHeight="1">
      <c r="B5934" s="1">
        <v>49.05416</v>
      </c>
      <c r="C5934" s="1">
        <v>520.5963</v>
      </c>
      <c r="D5934" s="1">
        <v>3.684949</v>
      </c>
      <c r="E5934" s="1">
        <f t="shared" si="1"/>
        <v>97.91914291</v>
      </c>
    </row>
    <row r="5935" ht="14.25" customHeight="1">
      <c r="B5935" s="1">
        <v>49.0625</v>
      </c>
      <c r="C5935" s="1">
        <v>520.6778</v>
      </c>
      <c r="D5935" s="1">
        <v>3.684949</v>
      </c>
      <c r="E5935" s="1">
        <f t="shared" si="1"/>
        <v>97.91914291</v>
      </c>
    </row>
    <row r="5936" ht="14.25" customHeight="1">
      <c r="B5936" s="1">
        <v>49.07084</v>
      </c>
      <c r="C5936" s="1">
        <v>520.7608</v>
      </c>
      <c r="D5936" s="1">
        <v>3.684948</v>
      </c>
      <c r="E5936" s="1">
        <f t="shared" si="1"/>
        <v>97.91911634</v>
      </c>
    </row>
    <row r="5937" ht="14.25" customHeight="1">
      <c r="B5937" s="1">
        <v>49.07916</v>
      </c>
      <c r="C5937" s="1">
        <v>520.8422</v>
      </c>
      <c r="D5937" s="1">
        <v>3.684948</v>
      </c>
      <c r="E5937" s="1">
        <f t="shared" si="1"/>
        <v>97.91911634</v>
      </c>
    </row>
    <row r="5938" ht="14.25" customHeight="1">
      <c r="B5938" s="1">
        <v>49.0875</v>
      </c>
      <c r="C5938" s="1">
        <v>520.9256</v>
      </c>
      <c r="D5938" s="1">
        <v>3.684949</v>
      </c>
      <c r="E5938" s="1">
        <f t="shared" si="1"/>
        <v>97.91914291</v>
      </c>
    </row>
    <row r="5939" ht="14.25" customHeight="1">
      <c r="B5939" s="1">
        <v>49.09583</v>
      </c>
      <c r="C5939" s="1">
        <v>521.007</v>
      </c>
      <c r="D5939" s="1">
        <v>3.684945</v>
      </c>
      <c r="E5939" s="1">
        <f t="shared" si="1"/>
        <v>97.91903662</v>
      </c>
    </row>
    <row r="5940" ht="14.25" customHeight="1">
      <c r="B5940" s="1">
        <v>49.10417</v>
      </c>
      <c r="C5940" s="1">
        <v>521.0898</v>
      </c>
      <c r="D5940" s="1">
        <v>3.684941</v>
      </c>
      <c r="E5940" s="1">
        <f t="shared" si="1"/>
        <v>97.91893033</v>
      </c>
    </row>
    <row r="5941" ht="14.25" customHeight="1">
      <c r="B5941" s="1">
        <v>49.1125</v>
      </c>
      <c r="C5941" s="1">
        <v>521.1718</v>
      </c>
      <c r="D5941" s="1">
        <v>3.684941</v>
      </c>
      <c r="E5941" s="1">
        <f t="shared" si="1"/>
        <v>97.91893033</v>
      </c>
    </row>
    <row r="5942" ht="14.25" customHeight="1">
      <c r="B5942" s="1">
        <v>49.12084</v>
      </c>
      <c r="C5942" s="1">
        <v>521.2548</v>
      </c>
      <c r="D5942" s="1">
        <v>3.684934</v>
      </c>
      <c r="E5942" s="1">
        <f t="shared" si="1"/>
        <v>97.91874432</v>
      </c>
    </row>
    <row r="5943" ht="14.25" customHeight="1">
      <c r="B5943" s="1">
        <v>49.12916</v>
      </c>
      <c r="C5943" s="1">
        <v>521.3375</v>
      </c>
      <c r="D5943" s="1">
        <v>3.68493</v>
      </c>
      <c r="E5943" s="1">
        <f t="shared" si="1"/>
        <v>97.91863803</v>
      </c>
    </row>
    <row r="5944" ht="14.25" customHeight="1">
      <c r="B5944" s="1">
        <v>49.1375</v>
      </c>
      <c r="C5944" s="1">
        <v>521.4204</v>
      </c>
      <c r="D5944" s="1">
        <v>3.68493</v>
      </c>
      <c r="E5944" s="1">
        <f t="shared" si="1"/>
        <v>97.91863803</v>
      </c>
    </row>
    <row r="5945" ht="14.25" customHeight="1">
      <c r="B5945" s="1">
        <v>49.14583</v>
      </c>
      <c r="C5945" s="1">
        <v>521.5006</v>
      </c>
      <c r="D5945" s="1">
        <v>3.684929</v>
      </c>
      <c r="E5945" s="1">
        <f t="shared" si="1"/>
        <v>97.91861146</v>
      </c>
    </row>
    <row r="5946" ht="14.25" customHeight="1">
      <c r="B5946" s="1">
        <v>49.15417</v>
      </c>
      <c r="C5946" s="1">
        <v>521.5838</v>
      </c>
      <c r="D5946" s="1">
        <v>3.68493</v>
      </c>
      <c r="E5946" s="1">
        <f t="shared" si="1"/>
        <v>97.91863803</v>
      </c>
    </row>
    <row r="5947" ht="14.25" customHeight="1">
      <c r="B5947" s="1">
        <v>49.1625</v>
      </c>
      <c r="C5947" s="1">
        <v>521.6676</v>
      </c>
      <c r="D5947" s="1">
        <v>3.684929</v>
      </c>
      <c r="E5947" s="1">
        <f t="shared" si="1"/>
        <v>97.91861146</v>
      </c>
    </row>
    <row r="5948" ht="14.25" customHeight="1">
      <c r="B5948" s="1">
        <v>49.17084</v>
      </c>
      <c r="C5948" s="1">
        <v>521.7493</v>
      </c>
      <c r="D5948" s="1">
        <v>3.684926</v>
      </c>
      <c r="E5948" s="1">
        <f t="shared" si="1"/>
        <v>97.91853174</v>
      </c>
    </row>
    <row r="5949" ht="14.25" customHeight="1">
      <c r="B5949" s="1">
        <v>49.17916</v>
      </c>
      <c r="C5949" s="1">
        <v>521.8313</v>
      </c>
      <c r="D5949" s="1">
        <v>3.684928</v>
      </c>
      <c r="E5949" s="1">
        <f t="shared" si="1"/>
        <v>97.91858489</v>
      </c>
    </row>
    <row r="5950" ht="14.25" customHeight="1">
      <c r="B5950" s="1">
        <v>49.1875</v>
      </c>
      <c r="C5950" s="1">
        <v>521.9141</v>
      </c>
      <c r="D5950" s="1">
        <v>3.684924</v>
      </c>
      <c r="E5950" s="1">
        <f t="shared" si="1"/>
        <v>97.91847859</v>
      </c>
    </row>
    <row r="5951" ht="14.25" customHeight="1">
      <c r="B5951" s="1">
        <v>49.19584</v>
      </c>
      <c r="C5951" s="1">
        <v>521.9966</v>
      </c>
      <c r="D5951" s="1">
        <v>3.684918</v>
      </c>
      <c r="E5951" s="1">
        <f t="shared" si="1"/>
        <v>97.91831916</v>
      </c>
    </row>
    <row r="5952" ht="14.25" customHeight="1">
      <c r="B5952" s="1">
        <v>49.20416</v>
      </c>
      <c r="C5952" s="1">
        <v>522.0804</v>
      </c>
      <c r="D5952" s="1">
        <v>3.684918</v>
      </c>
      <c r="E5952" s="1">
        <f t="shared" si="1"/>
        <v>97.91831916</v>
      </c>
    </row>
    <row r="5953" ht="14.25" customHeight="1">
      <c r="B5953" s="1">
        <v>49.2125</v>
      </c>
      <c r="C5953" s="1">
        <v>522.1621</v>
      </c>
      <c r="D5953" s="1">
        <v>3.684922</v>
      </c>
      <c r="E5953" s="1">
        <f t="shared" si="1"/>
        <v>97.91842545</v>
      </c>
    </row>
    <row r="5954" ht="14.25" customHeight="1">
      <c r="B5954" s="1">
        <v>49.22083</v>
      </c>
      <c r="C5954" s="1">
        <v>522.2455</v>
      </c>
      <c r="D5954" s="1">
        <v>3.684916</v>
      </c>
      <c r="E5954" s="1">
        <f t="shared" si="1"/>
        <v>97.91826601</v>
      </c>
    </row>
    <row r="5955" ht="14.25" customHeight="1">
      <c r="B5955" s="1">
        <v>49.22917</v>
      </c>
      <c r="C5955" s="1">
        <v>522.3286</v>
      </c>
      <c r="D5955" s="1">
        <v>3.684912</v>
      </c>
      <c r="E5955" s="1">
        <f t="shared" si="1"/>
        <v>97.91815972</v>
      </c>
    </row>
    <row r="5956" ht="14.25" customHeight="1">
      <c r="B5956" s="1">
        <v>49.2375</v>
      </c>
      <c r="C5956" s="1">
        <v>522.4118</v>
      </c>
      <c r="D5956" s="1">
        <v>3.68491</v>
      </c>
      <c r="E5956" s="1">
        <f t="shared" si="1"/>
        <v>97.91810658</v>
      </c>
    </row>
    <row r="5957" ht="14.25" customHeight="1">
      <c r="B5957" s="1">
        <v>49.24584</v>
      </c>
      <c r="C5957" s="1">
        <v>522.4938</v>
      </c>
      <c r="D5957" s="1">
        <v>3.684906</v>
      </c>
      <c r="E5957" s="1">
        <f t="shared" si="1"/>
        <v>97.91800029</v>
      </c>
    </row>
    <row r="5958" ht="14.25" customHeight="1">
      <c r="B5958" s="1">
        <v>49.25416</v>
      </c>
      <c r="C5958" s="1">
        <v>522.5761</v>
      </c>
      <c r="D5958" s="1">
        <v>3.6849</v>
      </c>
      <c r="E5958" s="1">
        <f t="shared" si="1"/>
        <v>97.91784085</v>
      </c>
    </row>
    <row r="5959" ht="14.25" customHeight="1">
      <c r="B5959" s="1">
        <v>49.2625</v>
      </c>
      <c r="C5959" s="1">
        <v>522.6582</v>
      </c>
      <c r="D5959" s="1">
        <v>3.684889</v>
      </c>
      <c r="E5959" s="1">
        <f t="shared" si="1"/>
        <v>97.91754855</v>
      </c>
    </row>
    <row r="5960" ht="14.25" customHeight="1">
      <c r="B5960" s="1">
        <v>49.27083</v>
      </c>
      <c r="C5960" s="1">
        <v>522.742</v>
      </c>
      <c r="D5960" s="1">
        <v>3.684885</v>
      </c>
      <c r="E5960" s="1">
        <f t="shared" si="1"/>
        <v>97.91744226</v>
      </c>
    </row>
    <row r="5961" ht="14.25" customHeight="1">
      <c r="B5961" s="1">
        <v>49.27917</v>
      </c>
      <c r="C5961" s="1">
        <v>522.824</v>
      </c>
      <c r="D5961" s="1">
        <v>3.684883</v>
      </c>
      <c r="E5961" s="1">
        <f t="shared" si="1"/>
        <v>97.91738911</v>
      </c>
    </row>
    <row r="5962" ht="14.25" customHeight="1">
      <c r="B5962" s="1">
        <v>49.2875</v>
      </c>
      <c r="C5962" s="1">
        <v>522.907</v>
      </c>
      <c r="D5962" s="1">
        <v>3.684882</v>
      </c>
      <c r="E5962" s="1">
        <f t="shared" si="1"/>
        <v>97.91736254</v>
      </c>
    </row>
    <row r="5963" ht="14.25" customHeight="1">
      <c r="B5963" s="1">
        <v>49.29584</v>
      </c>
      <c r="C5963" s="1">
        <v>522.9885</v>
      </c>
      <c r="D5963" s="1">
        <v>3.684874</v>
      </c>
      <c r="E5963" s="1">
        <f t="shared" si="1"/>
        <v>97.91714996</v>
      </c>
    </row>
    <row r="5964" ht="14.25" customHeight="1">
      <c r="B5964" s="1">
        <v>49.30416</v>
      </c>
      <c r="C5964" s="1">
        <v>523.0738</v>
      </c>
      <c r="D5964" s="1">
        <v>3.684865</v>
      </c>
      <c r="E5964" s="1">
        <f t="shared" si="1"/>
        <v>97.9169108</v>
      </c>
    </row>
    <row r="5965" ht="14.25" customHeight="1">
      <c r="B5965" s="1">
        <v>49.3125</v>
      </c>
      <c r="C5965" s="1">
        <v>523.1548</v>
      </c>
      <c r="D5965" s="1">
        <v>3.684862</v>
      </c>
      <c r="E5965" s="1">
        <f t="shared" si="1"/>
        <v>97.91683109</v>
      </c>
    </row>
    <row r="5966" ht="14.25" customHeight="1">
      <c r="B5966" s="1">
        <v>49.32084</v>
      </c>
      <c r="C5966" s="1">
        <v>523.2378</v>
      </c>
      <c r="D5966" s="1">
        <v>3.684863</v>
      </c>
      <c r="E5966" s="1">
        <f t="shared" si="1"/>
        <v>97.91685766</v>
      </c>
    </row>
    <row r="5967" ht="14.25" customHeight="1">
      <c r="B5967" s="1">
        <v>49.32916</v>
      </c>
      <c r="C5967" s="1">
        <v>523.3201</v>
      </c>
      <c r="D5967" s="1">
        <v>3.684862</v>
      </c>
      <c r="E5967" s="1">
        <f t="shared" si="1"/>
        <v>97.91683109</v>
      </c>
    </row>
    <row r="5968" ht="14.25" customHeight="1">
      <c r="B5968" s="1">
        <v>49.3375</v>
      </c>
      <c r="C5968" s="1">
        <v>523.4018</v>
      </c>
      <c r="D5968" s="1">
        <v>3.684864</v>
      </c>
      <c r="E5968" s="1">
        <f t="shared" si="1"/>
        <v>97.91688423</v>
      </c>
    </row>
    <row r="5969" ht="14.25" customHeight="1">
      <c r="B5969" s="1">
        <v>49.34583</v>
      </c>
      <c r="C5969" s="1">
        <v>523.4858</v>
      </c>
      <c r="D5969" s="1">
        <v>3.684869</v>
      </c>
      <c r="E5969" s="1">
        <f t="shared" si="1"/>
        <v>97.91701709</v>
      </c>
    </row>
    <row r="5970" ht="14.25" customHeight="1">
      <c r="B5970" s="1">
        <v>49.35417</v>
      </c>
      <c r="C5970" s="1">
        <v>523.5672</v>
      </c>
      <c r="D5970" s="1">
        <v>3.684868</v>
      </c>
      <c r="E5970" s="1">
        <f t="shared" si="1"/>
        <v>97.91699052</v>
      </c>
    </row>
    <row r="5971" ht="14.25" customHeight="1">
      <c r="B5971" s="1">
        <v>49.3625</v>
      </c>
      <c r="C5971" s="1">
        <v>523.6484</v>
      </c>
      <c r="D5971" s="1">
        <v>3.684876</v>
      </c>
      <c r="E5971" s="1">
        <f t="shared" si="1"/>
        <v>97.9172031</v>
      </c>
    </row>
    <row r="5972" ht="14.25" customHeight="1">
      <c r="B5972" s="1">
        <v>49.37084</v>
      </c>
      <c r="C5972" s="1">
        <v>523.732</v>
      </c>
      <c r="D5972" s="1">
        <v>3.684894</v>
      </c>
      <c r="E5972" s="1">
        <f t="shared" si="1"/>
        <v>97.91768141</v>
      </c>
    </row>
    <row r="5973" ht="14.25" customHeight="1">
      <c r="B5973" s="1">
        <v>49.37916</v>
      </c>
      <c r="C5973" s="1">
        <v>523.8159</v>
      </c>
      <c r="D5973" s="1">
        <v>3.684903</v>
      </c>
      <c r="E5973" s="1">
        <f t="shared" si="1"/>
        <v>97.91792057</v>
      </c>
    </row>
    <row r="5974" ht="14.25" customHeight="1">
      <c r="B5974" s="1">
        <v>49.3875</v>
      </c>
      <c r="C5974" s="1">
        <v>523.8984</v>
      </c>
      <c r="D5974" s="1">
        <v>3.684903</v>
      </c>
      <c r="E5974" s="1">
        <f t="shared" si="1"/>
        <v>97.91792057</v>
      </c>
    </row>
    <row r="5975" ht="14.25" customHeight="1">
      <c r="B5975" s="1">
        <v>49.39583</v>
      </c>
      <c r="C5975" s="1">
        <v>523.9783</v>
      </c>
      <c r="D5975" s="1">
        <v>3.684897</v>
      </c>
      <c r="E5975" s="1">
        <f t="shared" si="1"/>
        <v>97.91776113</v>
      </c>
    </row>
    <row r="5976" ht="14.25" customHeight="1">
      <c r="B5976" s="1">
        <v>49.40417</v>
      </c>
      <c r="C5976" s="1">
        <v>524.062</v>
      </c>
      <c r="D5976" s="1">
        <v>3.68489</v>
      </c>
      <c r="E5976" s="1">
        <f t="shared" si="1"/>
        <v>97.91757512</v>
      </c>
    </row>
    <row r="5977" ht="14.25" customHeight="1">
      <c r="B5977" s="1">
        <v>49.4125</v>
      </c>
      <c r="C5977" s="1">
        <v>524.1446</v>
      </c>
      <c r="D5977" s="1">
        <v>3.684884</v>
      </c>
      <c r="E5977" s="1">
        <f t="shared" si="1"/>
        <v>97.91741569</v>
      </c>
    </row>
    <row r="5978" ht="14.25" customHeight="1">
      <c r="B5978" s="1">
        <v>49.42084</v>
      </c>
      <c r="C5978" s="1">
        <v>524.227</v>
      </c>
      <c r="D5978" s="1">
        <v>3.684878</v>
      </c>
      <c r="E5978" s="1">
        <f t="shared" si="1"/>
        <v>97.91725625</v>
      </c>
    </row>
    <row r="5979" ht="14.25" customHeight="1">
      <c r="B5979" s="1">
        <v>49.42916</v>
      </c>
      <c r="C5979" s="1">
        <v>524.3098</v>
      </c>
      <c r="D5979" s="1">
        <v>3.684874</v>
      </c>
      <c r="E5979" s="1">
        <f t="shared" si="1"/>
        <v>97.91714996</v>
      </c>
    </row>
    <row r="5980" ht="14.25" customHeight="1">
      <c r="B5980" s="1">
        <v>49.4375</v>
      </c>
      <c r="C5980" s="1">
        <v>524.3921</v>
      </c>
      <c r="D5980" s="1">
        <v>3.684862</v>
      </c>
      <c r="E5980" s="1">
        <f t="shared" si="1"/>
        <v>97.91683109</v>
      </c>
    </row>
    <row r="5981" ht="14.25" customHeight="1">
      <c r="B5981" s="1">
        <v>49.44584</v>
      </c>
      <c r="C5981" s="1">
        <v>524.4743</v>
      </c>
      <c r="D5981" s="1">
        <v>3.68484</v>
      </c>
      <c r="E5981" s="1">
        <f t="shared" si="1"/>
        <v>97.91624649</v>
      </c>
    </row>
    <row r="5982" ht="14.25" customHeight="1">
      <c r="B5982" s="1">
        <v>49.45416</v>
      </c>
      <c r="C5982" s="1">
        <v>524.557</v>
      </c>
      <c r="D5982" s="1">
        <v>3.684814</v>
      </c>
      <c r="E5982" s="1">
        <f t="shared" si="1"/>
        <v>97.91555559</v>
      </c>
    </row>
    <row r="5983" ht="14.25" customHeight="1">
      <c r="B5983" s="1">
        <v>49.4625</v>
      </c>
      <c r="C5983" s="1">
        <v>524.6391</v>
      </c>
      <c r="D5983" s="1">
        <v>3.68481</v>
      </c>
      <c r="E5983" s="1">
        <f t="shared" si="1"/>
        <v>97.9154493</v>
      </c>
    </row>
    <row r="5984" ht="14.25" customHeight="1">
      <c r="B5984" s="1">
        <v>49.47083</v>
      </c>
      <c r="C5984" s="1">
        <v>524.7212</v>
      </c>
      <c r="D5984" s="1">
        <v>3.684812</v>
      </c>
      <c r="E5984" s="1">
        <f t="shared" si="1"/>
        <v>97.91550245</v>
      </c>
    </row>
    <row r="5985" ht="14.25" customHeight="1">
      <c r="B5985" s="1">
        <v>49.47917</v>
      </c>
      <c r="C5985" s="1">
        <v>524.8031</v>
      </c>
      <c r="D5985" s="1">
        <v>3.684812</v>
      </c>
      <c r="E5985" s="1">
        <f t="shared" si="1"/>
        <v>97.91550245</v>
      </c>
    </row>
    <row r="5986" ht="14.25" customHeight="1">
      <c r="B5986" s="1">
        <v>49.4875</v>
      </c>
      <c r="C5986" s="1">
        <v>524.8865</v>
      </c>
      <c r="D5986" s="1">
        <v>3.684813</v>
      </c>
      <c r="E5986" s="1">
        <f t="shared" si="1"/>
        <v>97.91552902</v>
      </c>
    </row>
    <row r="5987" ht="14.25" customHeight="1">
      <c r="B5987" s="1">
        <v>49.49584</v>
      </c>
      <c r="C5987" s="1">
        <v>524.9684</v>
      </c>
      <c r="D5987" s="1">
        <v>3.68481</v>
      </c>
      <c r="E5987" s="1">
        <f t="shared" si="1"/>
        <v>97.9154493</v>
      </c>
    </row>
    <row r="5988" ht="14.25" customHeight="1">
      <c r="B5988" s="1">
        <v>49.50416</v>
      </c>
      <c r="C5988" s="1">
        <v>525.0509</v>
      </c>
      <c r="D5988" s="1">
        <v>3.684806</v>
      </c>
      <c r="E5988" s="1">
        <f t="shared" si="1"/>
        <v>97.91534301</v>
      </c>
    </row>
    <row r="5989" ht="14.25" customHeight="1">
      <c r="B5989" s="1">
        <v>49.5125</v>
      </c>
      <c r="C5989" s="1">
        <v>525.1328</v>
      </c>
      <c r="D5989" s="1">
        <v>3.6848</v>
      </c>
      <c r="E5989" s="1">
        <f t="shared" si="1"/>
        <v>97.91518358</v>
      </c>
    </row>
    <row r="5990" ht="14.25" customHeight="1">
      <c r="B5990" s="1">
        <v>49.52083</v>
      </c>
      <c r="C5990" s="1">
        <v>525.2164</v>
      </c>
      <c r="D5990" s="1">
        <v>3.684796</v>
      </c>
      <c r="E5990" s="1">
        <f t="shared" si="1"/>
        <v>97.91507729</v>
      </c>
    </row>
    <row r="5991" ht="14.25" customHeight="1">
      <c r="B5991" s="1">
        <v>49.52917</v>
      </c>
      <c r="C5991" s="1">
        <v>525.3004</v>
      </c>
      <c r="D5991" s="1">
        <v>3.684797</v>
      </c>
      <c r="E5991" s="1">
        <f t="shared" si="1"/>
        <v>97.91510386</v>
      </c>
    </row>
    <row r="5992" ht="14.25" customHeight="1">
      <c r="B5992" s="1">
        <v>49.5375</v>
      </c>
      <c r="C5992" s="1">
        <v>525.3813</v>
      </c>
      <c r="D5992" s="1">
        <v>3.684801</v>
      </c>
      <c r="E5992" s="1">
        <f t="shared" si="1"/>
        <v>97.91521015</v>
      </c>
    </row>
    <row r="5993" ht="14.25" customHeight="1">
      <c r="B5993" s="1">
        <v>49.54584</v>
      </c>
      <c r="C5993" s="1">
        <v>525.4631</v>
      </c>
      <c r="D5993" s="1">
        <v>3.684802</v>
      </c>
      <c r="E5993" s="1">
        <f t="shared" si="1"/>
        <v>97.91523672</v>
      </c>
    </row>
    <row r="5994" ht="14.25" customHeight="1">
      <c r="B5994" s="1">
        <v>49.55416</v>
      </c>
      <c r="C5994" s="1">
        <v>525.5463</v>
      </c>
      <c r="D5994" s="1">
        <v>3.684804</v>
      </c>
      <c r="E5994" s="1">
        <f t="shared" si="1"/>
        <v>97.91528987</v>
      </c>
    </row>
    <row r="5995" ht="14.25" customHeight="1">
      <c r="B5995" s="1">
        <v>49.5625</v>
      </c>
      <c r="C5995" s="1">
        <v>525.6301</v>
      </c>
      <c r="D5995" s="1">
        <v>3.684801</v>
      </c>
      <c r="E5995" s="1">
        <f t="shared" si="1"/>
        <v>97.91521015</v>
      </c>
    </row>
    <row r="5996" ht="14.25" customHeight="1">
      <c r="B5996" s="1">
        <v>49.57084</v>
      </c>
      <c r="C5996" s="1">
        <v>525.7111</v>
      </c>
      <c r="D5996" s="1">
        <v>3.684798</v>
      </c>
      <c r="E5996" s="1">
        <f t="shared" si="1"/>
        <v>97.91513043</v>
      </c>
    </row>
    <row r="5997" ht="14.25" customHeight="1">
      <c r="B5997" s="1">
        <v>49.57916</v>
      </c>
      <c r="C5997" s="1">
        <v>525.7951</v>
      </c>
      <c r="D5997" s="1">
        <v>3.684794</v>
      </c>
      <c r="E5997" s="1">
        <f t="shared" si="1"/>
        <v>97.91502414</v>
      </c>
    </row>
    <row r="5998" ht="14.25" customHeight="1">
      <c r="B5998" s="1">
        <v>49.5875</v>
      </c>
      <c r="C5998" s="1">
        <v>525.8779</v>
      </c>
      <c r="D5998" s="1">
        <v>3.68479</v>
      </c>
      <c r="E5998" s="1">
        <f t="shared" si="1"/>
        <v>97.91491785</v>
      </c>
    </row>
    <row r="5999" ht="14.25" customHeight="1">
      <c r="B5999" s="1">
        <v>49.59583</v>
      </c>
      <c r="C5999" s="1">
        <v>525.959</v>
      </c>
      <c r="D5999" s="1">
        <v>3.684792</v>
      </c>
      <c r="E5999" s="1">
        <f t="shared" si="1"/>
        <v>97.91497099</v>
      </c>
    </row>
    <row r="6000" ht="14.25" customHeight="1">
      <c r="B6000" s="1">
        <v>49.60417</v>
      </c>
      <c r="C6000" s="1">
        <v>526.041</v>
      </c>
      <c r="D6000" s="1">
        <v>3.684794</v>
      </c>
      <c r="E6000" s="1">
        <f t="shared" si="1"/>
        <v>97.91502414</v>
      </c>
    </row>
    <row r="6001" ht="14.25" customHeight="1">
      <c r="B6001" s="1">
        <v>49.6125</v>
      </c>
      <c r="C6001" s="1">
        <v>526.1242</v>
      </c>
      <c r="D6001" s="1">
        <v>3.684793</v>
      </c>
      <c r="E6001" s="1">
        <f t="shared" si="1"/>
        <v>97.91499757</v>
      </c>
    </row>
    <row r="6002" ht="14.25" customHeight="1">
      <c r="B6002" s="1">
        <v>49.62084</v>
      </c>
      <c r="C6002" s="1">
        <v>526.206</v>
      </c>
      <c r="D6002" s="1">
        <v>3.684787</v>
      </c>
      <c r="E6002" s="1">
        <f t="shared" si="1"/>
        <v>97.91483813</v>
      </c>
    </row>
    <row r="6003" ht="14.25" customHeight="1">
      <c r="B6003" s="1">
        <v>49.62916</v>
      </c>
      <c r="C6003" s="1">
        <v>526.2891</v>
      </c>
      <c r="D6003" s="1">
        <v>3.684778</v>
      </c>
      <c r="E6003" s="1">
        <f t="shared" si="1"/>
        <v>97.91459898</v>
      </c>
    </row>
    <row r="6004" ht="14.25" customHeight="1">
      <c r="B6004" s="1">
        <v>49.6375</v>
      </c>
      <c r="C6004" s="1">
        <v>526.372</v>
      </c>
      <c r="D6004" s="1">
        <v>3.684772</v>
      </c>
      <c r="E6004" s="1">
        <f t="shared" si="1"/>
        <v>97.91443954</v>
      </c>
    </row>
    <row r="6005" ht="14.25" customHeight="1">
      <c r="B6005" s="1">
        <v>49.64583</v>
      </c>
      <c r="C6005" s="1">
        <v>526.4534</v>
      </c>
      <c r="D6005" s="1">
        <v>3.684766</v>
      </c>
      <c r="E6005" s="1">
        <f t="shared" si="1"/>
        <v>97.9142801</v>
      </c>
    </row>
    <row r="6006" ht="14.25" customHeight="1">
      <c r="B6006" s="1">
        <v>49.65417</v>
      </c>
      <c r="C6006" s="1">
        <v>526.537</v>
      </c>
      <c r="D6006" s="1">
        <v>3.684764</v>
      </c>
      <c r="E6006" s="1">
        <f t="shared" si="1"/>
        <v>97.91422696</v>
      </c>
    </row>
    <row r="6007" ht="14.25" customHeight="1">
      <c r="B6007" s="1">
        <v>49.6625</v>
      </c>
      <c r="C6007" s="1">
        <v>526.6191</v>
      </c>
      <c r="D6007" s="1">
        <v>3.684761</v>
      </c>
      <c r="E6007" s="1">
        <f t="shared" si="1"/>
        <v>97.91414724</v>
      </c>
    </row>
    <row r="6008" ht="14.25" customHeight="1">
      <c r="B6008" s="1">
        <v>49.67084</v>
      </c>
      <c r="C6008" s="1">
        <v>526.702</v>
      </c>
      <c r="D6008" s="1">
        <v>3.684757</v>
      </c>
      <c r="E6008" s="1">
        <f t="shared" si="1"/>
        <v>97.91404095</v>
      </c>
    </row>
    <row r="6009" ht="14.25" customHeight="1">
      <c r="B6009" s="1">
        <v>49.67916</v>
      </c>
      <c r="C6009" s="1">
        <v>526.7846</v>
      </c>
      <c r="D6009" s="1">
        <v>3.684757</v>
      </c>
      <c r="E6009" s="1">
        <f t="shared" si="1"/>
        <v>97.91404095</v>
      </c>
    </row>
    <row r="6010" ht="14.25" customHeight="1">
      <c r="B6010" s="1">
        <v>49.6875</v>
      </c>
      <c r="C6010" s="1">
        <v>526.8674</v>
      </c>
      <c r="D6010" s="1">
        <v>3.684756</v>
      </c>
      <c r="E6010" s="1">
        <f t="shared" si="1"/>
        <v>97.91401438</v>
      </c>
    </row>
    <row r="6011" ht="14.25" customHeight="1">
      <c r="B6011" s="1">
        <v>49.69584</v>
      </c>
      <c r="C6011" s="1">
        <v>526.949</v>
      </c>
      <c r="D6011" s="1">
        <v>3.684756</v>
      </c>
      <c r="E6011" s="1">
        <f t="shared" si="1"/>
        <v>97.91401438</v>
      </c>
    </row>
    <row r="6012" ht="14.25" customHeight="1">
      <c r="B6012" s="1">
        <v>49.70416</v>
      </c>
      <c r="C6012" s="1">
        <v>527.0313</v>
      </c>
      <c r="D6012" s="1">
        <v>3.684754</v>
      </c>
      <c r="E6012" s="1">
        <f t="shared" si="1"/>
        <v>97.91396123</v>
      </c>
    </row>
    <row r="6013" ht="14.25" customHeight="1">
      <c r="B6013" s="1">
        <v>49.7125</v>
      </c>
      <c r="C6013" s="1">
        <v>527.1153</v>
      </c>
      <c r="D6013" s="1">
        <v>3.684754</v>
      </c>
      <c r="E6013" s="1">
        <f t="shared" si="1"/>
        <v>97.91396123</v>
      </c>
    </row>
    <row r="6014" ht="14.25" customHeight="1">
      <c r="B6014" s="1">
        <v>49.72083</v>
      </c>
      <c r="C6014" s="1">
        <v>527.1975</v>
      </c>
      <c r="D6014" s="1">
        <v>3.684752</v>
      </c>
      <c r="E6014" s="1">
        <f t="shared" si="1"/>
        <v>97.91390809</v>
      </c>
    </row>
    <row r="6015" ht="14.25" customHeight="1">
      <c r="B6015" s="1">
        <v>49.72917</v>
      </c>
      <c r="C6015" s="1">
        <v>527.2792</v>
      </c>
      <c r="D6015" s="1">
        <v>3.684754</v>
      </c>
      <c r="E6015" s="1">
        <f t="shared" si="1"/>
        <v>97.91396123</v>
      </c>
    </row>
    <row r="6016" ht="14.25" customHeight="1">
      <c r="B6016" s="1">
        <v>49.7375</v>
      </c>
      <c r="C6016" s="1">
        <v>527.3627</v>
      </c>
      <c r="D6016" s="1">
        <v>3.684756</v>
      </c>
      <c r="E6016" s="1">
        <f t="shared" si="1"/>
        <v>97.91401438</v>
      </c>
    </row>
    <row r="6017" ht="14.25" customHeight="1">
      <c r="B6017" s="1">
        <v>49.74584</v>
      </c>
      <c r="C6017" s="1">
        <v>527.4443</v>
      </c>
      <c r="D6017" s="1">
        <v>3.68476</v>
      </c>
      <c r="E6017" s="1">
        <f t="shared" si="1"/>
        <v>97.91412067</v>
      </c>
    </row>
    <row r="6018" ht="14.25" customHeight="1">
      <c r="B6018" s="1">
        <v>49.75416</v>
      </c>
      <c r="C6018" s="1">
        <v>527.5276</v>
      </c>
      <c r="D6018" s="1">
        <v>3.684754</v>
      </c>
      <c r="E6018" s="1">
        <f t="shared" si="1"/>
        <v>97.91396123</v>
      </c>
    </row>
    <row r="6019" ht="14.25" customHeight="1">
      <c r="B6019" s="1">
        <v>49.7625</v>
      </c>
      <c r="C6019" s="1">
        <v>527.6087</v>
      </c>
      <c r="D6019" s="1">
        <v>3.684756</v>
      </c>
      <c r="E6019" s="1">
        <f t="shared" si="1"/>
        <v>97.91401438</v>
      </c>
    </row>
    <row r="6020" ht="14.25" customHeight="1">
      <c r="B6020" s="1">
        <v>49.77083</v>
      </c>
      <c r="C6020" s="1">
        <v>527.6914</v>
      </c>
      <c r="D6020" s="1">
        <v>3.68476</v>
      </c>
      <c r="E6020" s="1">
        <f t="shared" si="1"/>
        <v>97.91412067</v>
      </c>
    </row>
    <row r="6021" ht="14.25" customHeight="1">
      <c r="B6021" s="1">
        <v>49.77917</v>
      </c>
      <c r="C6021" s="1">
        <v>527.7743</v>
      </c>
      <c r="D6021" s="1">
        <v>3.684756</v>
      </c>
      <c r="E6021" s="1">
        <f t="shared" si="1"/>
        <v>97.91401438</v>
      </c>
    </row>
    <row r="6022" ht="14.25" customHeight="1">
      <c r="B6022" s="1">
        <v>49.7875</v>
      </c>
      <c r="C6022" s="1">
        <v>527.8562</v>
      </c>
      <c r="D6022" s="1">
        <v>3.684756</v>
      </c>
      <c r="E6022" s="1">
        <f t="shared" si="1"/>
        <v>97.91401438</v>
      </c>
    </row>
    <row r="6023" ht="14.25" customHeight="1">
      <c r="B6023" s="1">
        <v>49.79584</v>
      </c>
      <c r="C6023" s="1">
        <v>527.9384</v>
      </c>
      <c r="D6023" s="1">
        <v>3.684753</v>
      </c>
      <c r="E6023" s="1">
        <f t="shared" si="1"/>
        <v>97.91393466</v>
      </c>
    </row>
    <row r="6024" ht="14.25" customHeight="1">
      <c r="B6024" s="1">
        <v>49.80416</v>
      </c>
      <c r="C6024" s="1">
        <v>528.0202</v>
      </c>
      <c r="D6024" s="1">
        <v>3.68475</v>
      </c>
      <c r="E6024" s="1">
        <f t="shared" si="1"/>
        <v>97.91385494</v>
      </c>
    </row>
    <row r="6025" ht="14.25" customHeight="1">
      <c r="B6025" s="1">
        <v>49.8125</v>
      </c>
      <c r="C6025" s="1">
        <v>528.1031</v>
      </c>
      <c r="D6025" s="1">
        <v>3.68475</v>
      </c>
      <c r="E6025" s="1">
        <f t="shared" si="1"/>
        <v>97.91385494</v>
      </c>
    </row>
    <row r="6026" ht="14.25" customHeight="1">
      <c r="B6026" s="1">
        <v>49.82084</v>
      </c>
      <c r="C6026" s="1">
        <v>528.1856</v>
      </c>
      <c r="D6026" s="1">
        <v>3.684749</v>
      </c>
      <c r="E6026" s="1">
        <f t="shared" si="1"/>
        <v>97.91382837</v>
      </c>
    </row>
    <row r="6027" ht="14.25" customHeight="1">
      <c r="B6027" s="1">
        <v>49.82916</v>
      </c>
      <c r="C6027" s="1">
        <v>528.2687</v>
      </c>
      <c r="D6027" s="1">
        <v>3.684746</v>
      </c>
      <c r="E6027" s="1">
        <f t="shared" si="1"/>
        <v>97.91374865</v>
      </c>
    </row>
    <row r="6028" ht="14.25" customHeight="1">
      <c r="B6028" s="1">
        <v>49.8375</v>
      </c>
      <c r="C6028" s="1">
        <v>528.3504</v>
      </c>
      <c r="D6028" s="1">
        <v>3.684746</v>
      </c>
      <c r="E6028" s="1">
        <f t="shared" si="1"/>
        <v>97.91374865</v>
      </c>
    </row>
    <row r="6029" ht="14.25" customHeight="1">
      <c r="B6029" s="1">
        <v>49.84583</v>
      </c>
      <c r="C6029" s="1">
        <v>528.434</v>
      </c>
      <c r="D6029" s="1">
        <v>3.684742</v>
      </c>
      <c r="E6029" s="1">
        <f t="shared" si="1"/>
        <v>97.91364236</v>
      </c>
    </row>
    <row r="6030" ht="14.25" customHeight="1">
      <c r="B6030" s="1">
        <v>49.85417</v>
      </c>
      <c r="C6030" s="1">
        <v>528.5156</v>
      </c>
      <c r="D6030" s="1">
        <v>3.684735</v>
      </c>
      <c r="E6030" s="1">
        <f t="shared" si="1"/>
        <v>97.91345635</v>
      </c>
    </row>
    <row r="6031" ht="14.25" customHeight="1">
      <c r="B6031" s="1">
        <v>49.8625</v>
      </c>
      <c r="C6031" s="1">
        <v>528.5976</v>
      </c>
      <c r="D6031" s="1">
        <v>3.68473</v>
      </c>
      <c r="E6031" s="1">
        <f t="shared" si="1"/>
        <v>97.91332349</v>
      </c>
    </row>
    <row r="6032" ht="14.25" customHeight="1">
      <c r="B6032" s="1">
        <v>49.87084</v>
      </c>
      <c r="C6032" s="1">
        <v>528.6802</v>
      </c>
      <c r="D6032" s="1">
        <v>3.684726</v>
      </c>
      <c r="E6032" s="1">
        <f t="shared" si="1"/>
        <v>97.91321719</v>
      </c>
    </row>
    <row r="6033" ht="14.25" customHeight="1">
      <c r="B6033" s="1">
        <v>49.87916</v>
      </c>
      <c r="C6033" s="1">
        <v>528.7621</v>
      </c>
      <c r="D6033" s="1">
        <v>3.684718</v>
      </c>
      <c r="E6033" s="1">
        <f t="shared" si="1"/>
        <v>97.91300461</v>
      </c>
    </row>
    <row r="6034" ht="14.25" customHeight="1">
      <c r="B6034" s="1">
        <v>49.8875</v>
      </c>
      <c r="C6034" s="1">
        <v>528.8453</v>
      </c>
      <c r="D6034" s="1">
        <v>3.684712</v>
      </c>
      <c r="E6034" s="1">
        <f t="shared" si="1"/>
        <v>97.91284518</v>
      </c>
    </row>
    <row r="6035" ht="14.25" customHeight="1">
      <c r="B6035" s="1">
        <v>49.89583</v>
      </c>
      <c r="C6035" s="1">
        <v>528.9271</v>
      </c>
      <c r="D6035" s="1">
        <v>3.684708</v>
      </c>
      <c r="E6035" s="1">
        <f t="shared" si="1"/>
        <v>97.91273889</v>
      </c>
    </row>
    <row r="6036" ht="14.25" customHeight="1">
      <c r="B6036" s="1">
        <v>49.90417</v>
      </c>
      <c r="C6036" s="1">
        <v>529.0104</v>
      </c>
      <c r="D6036" s="1">
        <v>3.684704</v>
      </c>
      <c r="E6036" s="1">
        <f t="shared" si="1"/>
        <v>97.91263259</v>
      </c>
    </row>
    <row r="6037" ht="14.25" customHeight="1">
      <c r="B6037" s="1">
        <v>49.9125</v>
      </c>
      <c r="C6037" s="1">
        <v>529.0929</v>
      </c>
      <c r="D6037" s="1">
        <v>3.684698</v>
      </c>
      <c r="E6037" s="1">
        <f t="shared" si="1"/>
        <v>97.91247316</v>
      </c>
    </row>
    <row r="6038" ht="14.25" customHeight="1">
      <c r="B6038" s="1">
        <v>49.92084</v>
      </c>
      <c r="C6038" s="1">
        <v>529.1746</v>
      </c>
      <c r="D6038" s="1">
        <v>3.684697</v>
      </c>
      <c r="E6038" s="1">
        <f t="shared" si="1"/>
        <v>97.91244659</v>
      </c>
    </row>
    <row r="6039" ht="14.25" customHeight="1">
      <c r="B6039" s="1">
        <v>49.92916</v>
      </c>
      <c r="C6039" s="1">
        <v>529.2576</v>
      </c>
      <c r="D6039" s="1">
        <v>3.6847</v>
      </c>
      <c r="E6039" s="1">
        <f t="shared" si="1"/>
        <v>97.9125263</v>
      </c>
    </row>
    <row r="6040" ht="14.25" customHeight="1">
      <c r="B6040" s="1">
        <v>49.9375</v>
      </c>
      <c r="C6040" s="1">
        <v>529.3404</v>
      </c>
      <c r="D6040" s="1">
        <v>3.684703</v>
      </c>
      <c r="E6040" s="1">
        <f t="shared" si="1"/>
        <v>97.91260602</v>
      </c>
    </row>
    <row r="6041" ht="14.25" customHeight="1">
      <c r="B6041" s="1">
        <v>49.94584</v>
      </c>
      <c r="C6041" s="1">
        <v>529.4231</v>
      </c>
      <c r="D6041" s="1">
        <v>3.684702</v>
      </c>
      <c r="E6041" s="1">
        <f t="shared" si="1"/>
        <v>97.91257945</v>
      </c>
    </row>
    <row r="6042" ht="14.25" customHeight="1">
      <c r="B6042" s="1">
        <v>49.95416</v>
      </c>
      <c r="C6042" s="1">
        <v>529.5052</v>
      </c>
      <c r="D6042" s="1">
        <v>3.684704</v>
      </c>
      <c r="E6042" s="1">
        <f t="shared" si="1"/>
        <v>97.91263259</v>
      </c>
    </row>
    <row r="6043" ht="14.25" customHeight="1">
      <c r="B6043" s="1">
        <v>49.9625</v>
      </c>
      <c r="C6043" s="1">
        <v>529.587</v>
      </c>
      <c r="D6043" s="1">
        <v>3.684704</v>
      </c>
      <c r="E6043" s="1">
        <f t="shared" si="1"/>
        <v>97.91263259</v>
      </c>
    </row>
    <row r="6044" ht="14.25" customHeight="1">
      <c r="B6044" s="1">
        <v>49.97083</v>
      </c>
      <c r="C6044" s="1">
        <v>529.6697</v>
      </c>
      <c r="D6044" s="1">
        <v>3.684705</v>
      </c>
      <c r="E6044" s="1">
        <f t="shared" si="1"/>
        <v>97.91265917</v>
      </c>
    </row>
    <row r="6045" ht="14.25" customHeight="1">
      <c r="B6045" s="1">
        <v>49.97917</v>
      </c>
      <c r="C6045" s="1">
        <v>529.7526</v>
      </c>
      <c r="D6045" s="1">
        <v>3.6847</v>
      </c>
      <c r="E6045" s="1">
        <f t="shared" si="1"/>
        <v>97.9125263</v>
      </c>
    </row>
    <row r="6046" ht="14.25" customHeight="1">
      <c r="B6046" s="1">
        <v>49.9875</v>
      </c>
      <c r="C6046" s="1">
        <v>529.836</v>
      </c>
      <c r="D6046" s="1">
        <v>3.684698</v>
      </c>
      <c r="E6046" s="1">
        <f t="shared" si="1"/>
        <v>97.91247316</v>
      </c>
    </row>
    <row r="6047" ht="14.25" customHeight="1">
      <c r="B6047" s="1">
        <v>49.99584</v>
      </c>
      <c r="C6047" s="1">
        <v>529.9176</v>
      </c>
      <c r="D6047" s="1">
        <v>3.684702</v>
      </c>
      <c r="E6047" s="1">
        <f t="shared" si="1"/>
        <v>97.91257945</v>
      </c>
    </row>
    <row r="6048" ht="14.25" customHeight="1">
      <c r="B6048" s="1">
        <v>50.00416</v>
      </c>
      <c r="C6048" s="1">
        <v>529.9997</v>
      </c>
      <c r="D6048" s="1">
        <v>3.6847</v>
      </c>
      <c r="E6048" s="1">
        <f t="shared" si="1"/>
        <v>97.9125263</v>
      </c>
    </row>
    <row r="6049" ht="14.25" customHeight="1">
      <c r="B6049" s="1">
        <v>50.0125</v>
      </c>
      <c r="C6049" s="1">
        <v>530.0832</v>
      </c>
      <c r="D6049" s="1">
        <v>3.684699</v>
      </c>
      <c r="E6049" s="1">
        <f t="shared" si="1"/>
        <v>97.91249973</v>
      </c>
    </row>
    <row r="6050" ht="14.25" customHeight="1">
      <c r="B6050" s="1">
        <v>50.02083</v>
      </c>
      <c r="C6050" s="1">
        <v>530.1648</v>
      </c>
      <c r="D6050" s="1">
        <v>3.6847</v>
      </c>
      <c r="E6050" s="1">
        <f t="shared" si="1"/>
        <v>97.9125263</v>
      </c>
    </row>
    <row r="6051" ht="14.25" customHeight="1">
      <c r="B6051" s="1">
        <v>50.02917</v>
      </c>
      <c r="C6051" s="1">
        <v>530.2484</v>
      </c>
      <c r="D6051" s="1">
        <v>3.684699</v>
      </c>
      <c r="E6051" s="1">
        <f t="shared" si="1"/>
        <v>97.91249973</v>
      </c>
    </row>
    <row r="6052" ht="14.25" customHeight="1">
      <c r="B6052" s="1">
        <v>50.0375</v>
      </c>
      <c r="C6052" s="1">
        <v>530.3305</v>
      </c>
      <c r="D6052" s="1">
        <v>3.684694</v>
      </c>
      <c r="E6052" s="1">
        <f t="shared" si="1"/>
        <v>97.91236687</v>
      </c>
    </row>
    <row r="6053" ht="14.25" customHeight="1">
      <c r="B6053" s="1">
        <v>50.04584</v>
      </c>
      <c r="C6053" s="1">
        <v>530.4132</v>
      </c>
      <c r="D6053" s="1">
        <v>3.68469</v>
      </c>
      <c r="E6053" s="1">
        <f t="shared" si="1"/>
        <v>97.91226058</v>
      </c>
    </row>
    <row r="6054" ht="14.25" customHeight="1">
      <c r="B6054" s="1">
        <v>50.05416</v>
      </c>
      <c r="C6054" s="1">
        <v>530.4972</v>
      </c>
      <c r="D6054" s="1">
        <v>3.684689</v>
      </c>
      <c r="E6054" s="1">
        <f t="shared" si="1"/>
        <v>97.912234</v>
      </c>
    </row>
    <row r="6055" ht="14.25" customHeight="1">
      <c r="B6055" s="1">
        <v>50.0625</v>
      </c>
      <c r="C6055" s="1">
        <v>530.5781</v>
      </c>
      <c r="D6055" s="1">
        <v>3.684685</v>
      </c>
      <c r="E6055" s="1">
        <f t="shared" si="1"/>
        <v>97.91212771</v>
      </c>
    </row>
    <row r="6056" ht="14.25" customHeight="1">
      <c r="B6056" s="1">
        <v>50.07084</v>
      </c>
      <c r="C6056" s="1">
        <v>530.662</v>
      </c>
      <c r="D6056" s="1">
        <v>3.684684</v>
      </c>
      <c r="E6056" s="1">
        <f t="shared" si="1"/>
        <v>97.91210114</v>
      </c>
    </row>
    <row r="6057" ht="14.25" customHeight="1">
      <c r="B6057" s="1">
        <v>50.07916</v>
      </c>
      <c r="C6057" s="1">
        <v>530.7436</v>
      </c>
      <c r="D6057" s="1">
        <v>3.684676</v>
      </c>
      <c r="E6057" s="1">
        <f t="shared" si="1"/>
        <v>97.91188856</v>
      </c>
    </row>
    <row r="6058" ht="14.25" customHeight="1">
      <c r="B6058" s="1">
        <v>50.0875</v>
      </c>
      <c r="C6058" s="1">
        <v>530.8264</v>
      </c>
      <c r="D6058" s="1">
        <v>3.684672</v>
      </c>
      <c r="E6058" s="1">
        <f t="shared" si="1"/>
        <v>97.91178227</v>
      </c>
    </row>
    <row r="6059" ht="14.25" customHeight="1">
      <c r="B6059" s="1">
        <v>50.09583</v>
      </c>
      <c r="C6059" s="1">
        <v>530.91</v>
      </c>
      <c r="D6059" s="1">
        <v>3.68467</v>
      </c>
      <c r="E6059" s="1">
        <f t="shared" si="1"/>
        <v>97.91172912</v>
      </c>
    </row>
    <row r="6060" ht="14.25" customHeight="1">
      <c r="B6060" s="1">
        <v>50.10417</v>
      </c>
      <c r="C6060" s="1">
        <v>530.9918</v>
      </c>
      <c r="D6060" s="1">
        <v>3.684666</v>
      </c>
      <c r="E6060" s="1">
        <f t="shared" si="1"/>
        <v>97.91162283</v>
      </c>
    </row>
    <row r="6061" ht="14.25" customHeight="1">
      <c r="B6061" s="1">
        <v>50.1125</v>
      </c>
      <c r="C6061" s="1">
        <v>531.0735</v>
      </c>
      <c r="D6061" s="1">
        <v>3.684664</v>
      </c>
      <c r="E6061" s="1">
        <f t="shared" si="1"/>
        <v>97.91156969</v>
      </c>
    </row>
    <row r="6062" ht="14.25" customHeight="1">
      <c r="B6062" s="1">
        <v>50.12084</v>
      </c>
      <c r="C6062" s="1">
        <v>531.1566</v>
      </c>
      <c r="D6062" s="1">
        <v>3.68466</v>
      </c>
      <c r="E6062" s="1">
        <f t="shared" si="1"/>
        <v>97.91146339</v>
      </c>
    </row>
    <row r="6063" ht="14.25" customHeight="1">
      <c r="B6063" s="1">
        <v>50.12916</v>
      </c>
      <c r="C6063" s="1">
        <v>531.239</v>
      </c>
      <c r="D6063" s="1">
        <v>3.684652</v>
      </c>
      <c r="E6063" s="1">
        <f t="shared" si="1"/>
        <v>97.91125081</v>
      </c>
    </row>
    <row r="6064" ht="14.25" customHeight="1">
      <c r="B6064" s="1">
        <v>50.1375</v>
      </c>
      <c r="C6064" s="1">
        <v>531.3218</v>
      </c>
      <c r="D6064" s="1">
        <v>3.68465</v>
      </c>
      <c r="E6064" s="1">
        <f t="shared" si="1"/>
        <v>97.91119767</v>
      </c>
    </row>
    <row r="6065" ht="14.25" customHeight="1">
      <c r="B6065" s="1">
        <v>50.14583</v>
      </c>
      <c r="C6065" s="1">
        <v>531.4049</v>
      </c>
      <c r="D6065" s="1">
        <v>3.684645</v>
      </c>
      <c r="E6065" s="1">
        <f t="shared" si="1"/>
        <v>97.9110648</v>
      </c>
    </row>
    <row r="6066" ht="14.25" customHeight="1">
      <c r="B6066" s="1">
        <v>50.15417</v>
      </c>
      <c r="C6066" s="1">
        <v>531.4884</v>
      </c>
      <c r="D6066" s="1">
        <v>3.684643</v>
      </c>
      <c r="E6066" s="1">
        <f t="shared" si="1"/>
        <v>97.91101166</v>
      </c>
    </row>
    <row r="6067" ht="14.25" customHeight="1">
      <c r="B6067" s="1">
        <v>50.1625</v>
      </c>
      <c r="C6067" s="1">
        <v>531.569</v>
      </c>
      <c r="D6067" s="1">
        <v>3.684639</v>
      </c>
      <c r="E6067" s="1">
        <f t="shared" si="1"/>
        <v>97.91090537</v>
      </c>
    </row>
    <row r="6068" ht="14.25" customHeight="1">
      <c r="B6068" s="1">
        <v>50.17084</v>
      </c>
      <c r="C6068" s="1">
        <v>531.6511</v>
      </c>
      <c r="D6068" s="1">
        <v>3.684637</v>
      </c>
      <c r="E6068" s="1">
        <f t="shared" si="1"/>
        <v>97.91085222</v>
      </c>
    </row>
    <row r="6069" ht="14.25" customHeight="1">
      <c r="B6069" s="1">
        <v>50.17916</v>
      </c>
      <c r="C6069" s="1">
        <v>531.7344</v>
      </c>
      <c r="D6069" s="1">
        <v>3.684635</v>
      </c>
      <c r="E6069" s="1">
        <f t="shared" si="1"/>
        <v>97.91079908</v>
      </c>
    </row>
    <row r="6070" ht="14.25" customHeight="1">
      <c r="B6070" s="1">
        <v>50.1875</v>
      </c>
      <c r="C6070" s="1">
        <v>531.8184</v>
      </c>
      <c r="D6070" s="1">
        <v>3.684632</v>
      </c>
      <c r="E6070" s="1">
        <f t="shared" si="1"/>
        <v>97.91071936</v>
      </c>
    </row>
    <row r="6071" ht="14.25" customHeight="1">
      <c r="B6071" s="1">
        <v>50.19584</v>
      </c>
      <c r="C6071" s="1">
        <v>531.8984</v>
      </c>
      <c r="D6071" s="1">
        <v>3.684627</v>
      </c>
      <c r="E6071" s="1">
        <f t="shared" si="1"/>
        <v>97.91058649</v>
      </c>
    </row>
    <row r="6072" ht="14.25" customHeight="1">
      <c r="B6072" s="1">
        <v>50.20416</v>
      </c>
      <c r="C6072" s="1">
        <v>531.9807</v>
      </c>
      <c r="D6072" s="1">
        <v>3.684631</v>
      </c>
      <c r="E6072" s="1">
        <f t="shared" si="1"/>
        <v>97.91069279</v>
      </c>
    </row>
    <row r="6073" ht="14.25" customHeight="1">
      <c r="B6073" s="1">
        <v>50.2125</v>
      </c>
      <c r="C6073" s="1">
        <v>532.065</v>
      </c>
      <c r="D6073" s="1">
        <v>3.684632</v>
      </c>
      <c r="E6073" s="1">
        <f t="shared" si="1"/>
        <v>97.91071936</v>
      </c>
    </row>
    <row r="6074" ht="14.25" customHeight="1">
      <c r="B6074" s="1">
        <v>50.22083</v>
      </c>
      <c r="C6074" s="1">
        <v>532.1484</v>
      </c>
      <c r="D6074" s="1">
        <v>3.684622</v>
      </c>
      <c r="E6074" s="1">
        <f t="shared" si="1"/>
        <v>97.91045363</v>
      </c>
    </row>
    <row r="6075" ht="14.25" customHeight="1">
      <c r="B6075" s="1">
        <v>50.22917</v>
      </c>
      <c r="C6075" s="1">
        <v>532.2276</v>
      </c>
      <c r="D6075" s="1">
        <v>3.684614</v>
      </c>
      <c r="E6075" s="1">
        <f t="shared" si="1"/>
        <v>97.91024105</v>
      </c>
    </row>
    <row r="6076" ht="14.25" customHeight="1">
      <c r="B6076" s="1">
        <v>50.2375</v>
      </c>
      <c r="C6076" s="1">
        <v>532.3115</v>
      </c>
      <c r="D6076" s="1">
        <v>3.684612</v>
      </c>
      <c r="E6076" s="1">
        <f t="shared" si="1"/>
        <v>97.9101879</v>
      </c>
    </row>
    <row r="6077" ht="14.25" customHeight="1">
      <c r="B6077" s="1">
        <v>50.24584</v>
      </c>
      <c r="C6077" s="1">
        <v>532.3941</v>
      </c>
      <c r="D6077" s="1">
        <v>3.684607</v>
      </c>
      <c r="E6077" s="1">
        <f t="shared" si="1"/>
        <v>97.91005504</v>
      </c>
    </row>
    <row r="6078" ht="14.25" customHeight="1">
      <c r="B6078" s="1">
        <v>50.25416</v>
      </c>
      <c r="C6078" s="1">
        <v>532.4765</v>
      </c>
      <c r="D6078" s="1">
        <v>3.684604</v>
      </c>
      <c r="E6078" s="1">
        <f t="shared" si="1"/>
        <v>97.90997532</v>
      </c>
    </row>
    <row r="6079" ht="14.25" customHeight="1">
      <c r="B6079" s="1">
        <v>50.2625</v>
      </c>
      <c r="C6079" s="1">
        <v>532.5603</v>
      </c>
      <c r="D6079" s="1">
        <v>3.684602</v>
      </c>
      <c r="E6079" s="1">
        <f t="shared" si="1"/>
        <v>97.90992218</v>
      </c>
    </row>
    <row r="6080" ht="14.25" customHeight="1">
      <c r="B6080" s="1">
        <v>50.27083</v>
      </c>
      <c r="C6080" s="1">
        <v>532.6416</v>
      </c>
      <c r="D6080" s="1">
        <v>3.6846</v>
      </c>
      <c r="E6080" s="1">
        <f t="shared" si="1"/>
        <v>97.90986903</v>
      </c>
    </row>
    <row r="6081" ht="14.25" customHeight="1">
      <c r="B6081" s="1">
        <v>50.27917</v>
      </c>
      <c r="C6081" s="1">
        <v>532.7235</v>
      </c>
      <c r="D6081" s="1">
        <v>3.684598</v>
      </c>
      <c r="E6081" s="1">
        <f t="shared" si="1"/>
        <v>97.90981589</v>
      </c>
    </row>
    <row r="6082" ht="14.25" customHeight="1">
      <c r="B6082" s="1">
        <v>50.2875</v>
      </c>
      <c r="C6082" s="1">
        <v>532.8071</v>
      </c>
      <c r="D6082" s="1">
        <v>3.6846</v>
      </c>
      <c r="E6082" s="1">
        <f t="shared" si="1"/>
        <v>97.90986903</v>
      </c>
    </row>
    <row r="6083" ht="14.25" customHeight="1">
      <c r="B6083" s="1">
        <v>50.29584</v>
      </c>
      <c r="C6083" s="1">
        <v>532.8887</v>
      </c>
      <c r="D6083" s="1">
        <v>3.684604</v>
      </c>
      <c r="E6083" s="1">
        <f t="shared" si="1"/>
        <v>97.90997532</v>
      </c>
    </row>
    <row r="6084" ht="14.25" customHeight="1">
      <c r="B6084" s="1">
        <v>50.30416</v>
      </c>
      <c r="C6084" s="1">
        <v>532.9708</v>
      </c>
      <c r="D6084" s="1">
        <v>3.684604</v>
      </c>
      <c r="E6084" s="1">
        <f t="shared" si="1"/>
        <v>97.90997532</v>
      </c>
    </row>
    <row r="6085" ht="14.25" customHeight="1">
      <c r="B6085" s="1">
        <v>50.3125</v>
      </c>
      <c r="C6085" s="1">
        <v>533.0526</v>
      </c>
      <c r="D6085" s="1">
        <v>3.684605</v>
      </c>
      <c r="E6085" s="1">
        <f t="shared" si="1"/>
        <v>97.91000189</v>
      </c>
    </row>
    <row r="6086" ht="14.25" customHeight="1">
      <c r="B6086" s="1">
        <v>50.32084</v>
      </c>
      <c r="C6086" s="1">
        <v>533.1365</v>
      </c>
      <c r="D6086" s="1">
        <v>3.684606</v>
      </c>
      <c r="E6086" s="1">
        <f t="shared" si="1"/>
        <v>97.91002847</v>
      </c>
    </row>
    <row r="6087" ht="14.25" customHeight="1">
      <c r="B6087" s="1">
        <v>50.32916</v>
      </c>
      <c r="C6087" s="1">
        <v>533.2186</v>
      </c>
      <c r="D6087" s="1">
        <v>3.684605</v>
      </c>
      <c r="E6087" s="1">
        <f t="shared" si="1"/>
        <v>97.91000189</v>
      </c>
    </row>
    <row r="6088" ht="14.25" customHeight="1">
      <c r="B6088" s="1">
        <v>50.3375</v>
      </c>
      <c r="C6088" s="1">
        <v>533.3</v>
      </c>
      <c r="D6088" s="1">
        <v>3.684602</v>
      </c>
      <c r="E6088" s="1">
        <f t="shared" si="1"/>
        <v>97.90992218</v>
      </c>
    </row>
    <row r="6089" ht="14.25" customHeight="1">
      <c r="B6089" s="1">
        <v>50.34583</v>
      </c>
      <c r="C6089" s="1">
        <v>533.3822</v>
      </c>
      <c r="D6089" s="1">
        <v>3.684596</v>
      </c>
      <c r="E6089" s="1">
        <f t="shared" si="1"/>
        <v>97.90976274</v>
      </c>
    </row>
    <row r="6090" ht="14.25" customHeight="1">
      <c r="B6090" s="1">
        <v>50.35417</v>
      </c>
      <c r="C6090" s="1">
        <v>533.4674</v>
      </c>
      <c r="D6090" s="1">
        <v>3.684587</v>
      </c>
      <c r="E6090" s="1">
        <f t="shared" si="1"/>
        <v>97.90952359</v>
      </c>
    </row>
    <row r="6091" ht="14.25" customHeight="1">
      <c r="B6091" s="1">
        <v>50.3625</v>
      </c>
      <c r="C6091" s="1">
        <v>533.5494</v>
      </c>
      <c r="D6091" s="1">
        <v>3.684576</v>
      </c>
      <c r="E6091" s="1">
        <f t="shared" si="1"/>
        <v>97.90923129</v>
      </c>
    </row>
    <row r="6092" ht="14.25" customHeight="1">
      <c r="B6092" s="1">
        <v>50.37084</v>
      </c>
      <c r="C6092" s="1">
        <v>533.6311</v>
      </c>
      <c r="D6092" s="1">
        <v>3.684574</v>
      </c>
      <c r="E6092" s="1">
        <f t="shared" si="1"/>
        <v>97.90917814</v>
      </c>
    </row>
    <row r="6093" ht="14.25" customHeight="1">
      <c r="B6093" s="1">
        <v>50.37916</v>
      </c>
      <c r="C6093" s="1">
        <v>533.7126</v>
      </c>
      <c r="D6093" s="1">
        <v>3.684576</v>
      </c>
      <c r="E6093" s="1">
        <f t="shared" si="1"/>
        <v>97.90923129</v>
      </c>
    </row>
    <row r="6094" ht="14.25" customHeight="1">
      <c r="B6094" s="1">
        <v>50.3875</v>
      </c>
      <c r="C6094" s="1">
        <v>533.7952</v>
      </c>
      <c r="D6094" s="1">
        <v>3.684575</v>
      </c>
      <c r="E6094" s="1">
        <f t="shared" si="1"/>
        <v>97.90920471</v>
      </c>
    </row>
    <row r="6095" ht="14.25" customHeight="1">
      <c r="B6095" s="1">
        <v>50.39583</v>
      </c>
      <c r="C6095" s="1">
        <v>533.8779</v>
      </c>
      <c r="D6095" s="1">
        <v>3.684568</v>
      </c>
      <c r="E6095" s="1">
        <f t="shared" si="1"/>
        <v>97.9090187</v>
      </c>
    </row>
    <row r="6096" ht="14.25" customHeight="1">
      <c r="B6096" s="1">
        <v>50.40417</v>
      </c>
      <c r="C6096" s="1">
        <v>533.9624</v>
      </c>
      <c r="D6096" s="1">
        <v>3.684561</v>
      </c>
      <c r="E6096" s="1">
        <f t="shared" si="1"/>
        <v>97.90883269</v>
      </c>
    </row>
    <row r="6097" ht="14.25" customHeight="1">
      <c r="B6097" s="1">
        <v>50.4125</v>
      </c>
      <c r="C6097" s="1">
        <v>534.0441</v>
      </c>
      <c r="D6097" s="1">
        <v>3.684558</v>
      </c>
      <c r="E6097" s="1">
        <f t="shared" si="1"/>
        <v>97.90875298</v>
      </c>
    </row>
    <row r="6098" ht="14.25" customHeight="1">
      <c r="B6098" s="1">
        <v>50.42084</v>
      </c>
      <c r="C6098" s="1">
        <v>534.1268</v>
      </c>
      <c r="D6098" s="1">
        <v>3.684544</v>
      </c>
      <c r="E6098" s="1">
        <f t="shared" si="1"/>
        <v>97.90838096</v>
      </c>
    </row>
    <row r="6099" ht="14.25" customHeight="1">
      <c r="B6099" s="1">
        <v>50.42916</v>
      </c>
      <c r="C6099" s="1">
        <v>534.21</v>
      </c>
      <c r="D6099" s="1">
        <v>3.684538</v>
      </c>
      <c r="E6099" s="1">
        <f t="shared" si="1"/>
        <v>97.90822152</v>
      </c>
    </row>
    <row r="6100" ht="14.25" customHeight="1">
      <c r="B6100" s="1">
        <v>50.4375</v>
      </c>
      <c r="C6100" s="1">
        <v>534.2918</v>
      </c>
      <c r="D6100" s="1">
        <v>3.684532</v>
      </c>
      <c r="E6100" s="1">
        <f t="shared" si="1"/>
        <v>97.90806209</v>
      </c>
    </row>
    <row r="6101" ht="14.25" customHeight="1">
      <c r="B6101" s="1">
        <v>50.44584</v>
      </c>
      <c r="C6101" s="1">
        <v>534.375</v>
      </c>
      <c r="D6101" s="1">
        <v>3.684528</v>
      </c>
      <c r="E6101" s="1">
        <f t="shared" si="1"/>
        <v>97.90795579</v>
      </c>
    </row>
    <row r="6102" ht="14.25" customHeight="1">
      <c r="B6102" s="1">
        <v>50.45416</v>
      </c>
      <c r="C6102" s="1">
        <v>534.4576</v>
      </c>
      <c r="D6102" s="1">
        <v>3.684521</v>
      </c>
      <c r="E6102" s="1">
        <f t="shared" si="1"/>
        <v>97.90776979</v>
      </c>
    </row>
    <row r="6103" ht="14.25" customHeight="1">
      <c r="B6103" s="1">
        <v>50.4625</v>
      </c>
      <c r="C6103" s="1">
        <v>534.541</v>
      </c>
      <c r="D6103" s="1">
        <v>3.684517</v>
      </c>
      <c r="E6103" s="1">
        <f t="shared" si="1"/>
        <v>97.90766349</v>
      </c>
    </row>
    <row r="6104" ht="14.25" customHeight="1">
      <c r="B6104" s="1">
        <v>50.47083</v>
      </c>
      <c r="C6104" s="1">
        <v>534.6226</v>
      </c>
      <c r="D6104" s="1">
        <v>3.684512</v>
      </c>
      <c r="E6104" s="1">
        <f t="shared" si="1"/>
        <v>97.90753063</v>
      </c>
    </row>
    <row r="6105" ht="14.25" customHeight="1">
      <c r="B6105" s="1">
        <v>50.47917</v>
      </c>
      <c r="C6105" s="1">
        <v>534.7068</v>
      </c>
      <c r="D6105" s="1">
        <v>3.684512</v>
      </c>
      <c r="E6105" s="1">
        <f t="shared" si="1"/>
        <v>97.90753063</v>
      </c>
    </row>
    <row r="6106" ht="14.25" customHeight="1">
      <c r="B6106" s="1">
        <v>50.4875</v>
      </c>
      <c r="C6106" s="1">
        <v>534.7888</v>
      </c>
      <c r="D6106" s="1">
        <v>3.684509</v>
      </c>
      <c r="E6106" s="1">
        <f t="shared" si="1"/>
        <v>97.90745091</v>
      </c>
    </row>
    <row r="6107" ht="14.25" customHeight="1">
      <c r="B6107" s="1">
        <v>50.49584</v>
      </c>
      <c r="C6107" s="1">
        <v>534.8701</v>
      </c>
      <c r="D6107" s="1">
        <v>3.684512</v>
      </c>
      <c r="E6107" s="1">
        <f t="shared" si="1"/>
        <v>97.90753063</v>
      </c>
    </row>
    <row r="6108" ht="14.25" customHeight="1">
      <c r="B6108" s="1">
        <v>50.50416</v>
      </c>
      <c r="C6108" s="1">
        <v>534.955</v>
      </c>
      <c r="D6108" s="1">
        <v>3.684509</v>
      </c>
      <c r="E6108" s="1">
        <f t="shared" si="1"/>
        <v>97.90745091</v>
      </c>
    </row>
    <row r="6109" ht="14.25" customHeight="1">
      <c r="B6109" s="1">
        <v>50.5125</v>
      </c>
      <c r="C6109" s="1">
        <v>535.0382</v>
      </c>
      <c r="D6109" s="1">
        <v>3.684506</v>
      </c>
      <c r="E6109" s="1">
        <f t="shared" si="1"/>
        <v>97.90737119</v>
      </c>
    </row>
    <row r="6110" ht="14.25" customHeight="1">
      <c r="B6110" s="1">
        <v>50.52083</v>
      </c>
      <c r="C6110" s="1">
        <v>535.1207</v>
      </c>
      <c r="D6110" s="1">
        <v>3.684503</v>
      </c>
      <c r="E6110" s="1">
        <f t="shared" si="1"/>
        <v>97.90729148</v>
      </c>
    </row>
    <row r="6111" ht="14.25" customHeight="1">
      <c r="B6111" s="1">
        <v>50.52917</v>
      </c>
      <c r="C6111" s="1">
        <v>535.204</v>
      </c>
      <c r="D6111" s="1">
        <v>3.684502</v>
      </c>
      <c r="E6111" s="1">
        <f t="shared" si="1"/>
        <v>97.9072649</v>
      </c>
    </row>
    <row r="6112" ht="14.25" customHeight="1">
      <c r="B6112" s="1">
        <v>50.5375</v>
      </c>
      <c r="C6112" s="1">
        <v>535.2854</v>
      </c>
      <c r="D6112" s="1">
        <v>3.684498</v>
      </c>
      <c r="E6112" s="1">
        <f t="shared" si="1"/>
        <v>97.90715861</v>
      </c>
    </row>
    <row r="6113" ht="14.25" customHeight="1">
      <c r="B6113" s="1">
        <v>50.54584</v>
      </c>
      <c r="C6113" s="1">
        <v>535.3664</v>
      </c>
      <c r="D6113" s="1">
        <v>3.684494</v>
      </c>
      <c r="E6113" s="1">
        <f t="shared" si="1"/>
        <v>97.90705232</v>
      </c>
    </row>
    <row r="6114" ht="14.25" customHeight="1">
      <c r="B6114" s="1">
        <v>50.55416</v>
      </c>
      <c r="C6114" s="1">
        <v>535.4508</v>
      </c>
      <c r="D6114" s="1">
        <v>3.684494</v>
      </c>
      <c r="E6114" s="1">
        <f t="shared" si="1"/>
        <v>97.90705232</v>
      </c>
    </row>
    <row r="6115" ht="14.25" customHeight="1">
      <c r="B6115" s="1">
        <v>50.5625</v>
      </c>
      <c r="C6115" s="1">
        <v>535.5303</v>
      </c>
      <c r="D6115" s="1">
        <v>3.684492</v>
      </c>
      <c r="E6115" s="1">
        <f t="shared" si="1"/>
        <v>97.90699918</v>
      </c>
    </row>
    <row r="6116" ht="14.25" customHeight="1">
      <c r="B6116" s="1">
        <v>50.57084</v>
      </c>
      <c r="C6116" s="1">
        <v>535.6145</v>
      </c>
      <c r="D6116" s="1">
        <v>3.684489</v>
      </c>
      <c r="E6116" s="1">
        <f t="shared" si="1"/>
        <v>97.90691946</v>
      </c>
    </row>
    <row r="6117" ht="14.25" customHeight="1">
      <c r="B6117" s="1">
        <v>50.57916</v>
      </c>
      <c r="C6117" s="1">
        <v>535.698</v>
      </c>
      <c r="D6117" s="1">
        <v>3.684484</v>
      </c>
      <c r="E6117" s="1">
        <f t="shared" si="1"/>
        <v>97.90678659</v>
      </c>
    </row>
    <row r="6118" ht="14.25" customHeight="1">
      <c r="B6118" s="1">
        <v>50.5875</v>
      </c>
      <c r="C6118" s="1">
        <v>535.7805</v>
      </c>
      <c r="D6118" s="1">
        <v>3.684479</v>
      </c>
      <c r="E6118" s="1">
        <f t="shared" si="1"/>
        <v>97.90665373</v>
      </c>
    </row>
    <row r="6119" ht="14.25" customHeight="1">
      <c r="B6119" s="1">
        <v>50.59583</v>
      </c>
      <c r="C6119" s="1">
        <v>535.8626</v>
      </c>
      <c r="D6119" s="1">
        <v>3.68448</v>
      </c>
      <c r="E6119" s="1">
        <f t="shared" si="1"/>
        <v>97.9066803</v>
      </c>
    </row>
    <row r="6120" ht="14.25" customHeight="1">
      <c r="B6120" s="1">
        <v>50.60417</v>
      </c>
      <c r="C6120" s="1">
        <v>535.9443</v>
      </c>
      <c r="D6120" s="1">
        <v>3.684481</v>
      </c>
      <c r="E6120" s="1">
        <f t="shared" si="1"/>
        <v>97.90670688</v>
      </c>
    </row>
    <row r="6121" ht="14.25" customHeight="1">
      <c r="B6121" s="1">
        <v>50.6125</v>
      </c>
      <c r="C6121" s="1">
        <v>536.0268</v>
      </c>
      <c r="D6121" s="1">
        <v>3.684478</v>
      </c>
      <c r="E6121" s="1">
        <f t="shared" si="1"/>
        <v>97.90662716</v>
      </c>
    </row>
    <row r="6122" ht="14.25" customHeight="1">
      <c r="B6122" s="1">
        <v>50.62084</v>
      </c>
      <c r="C6122" s="1">
        <v>536.1086</v>
      </c>
      <c r="D6122" s="1">
        <v>3.684475</v>
      </c>
      <c r="E6122" s="1">
        <f t="shared" si="1"/>
        <v>97.90654744</v>
      </c>
    </row>
    <row r="6123" ht="14.25" customHeight="1">
      <c r="B6123" s="1">
        <v>50.62916</v>
      </c>
      <c r="C6123" s="1">
        <v>536.1924</v>
      </c>
      <c r="D6123" s="1">
        <v>3.684472</v>
      </c>
      <c r="E6123" s="1">
        <f t="shared" si="1"/>
        <v>97.90646772</v>
      </c>
    </row>
    <row r="6124" ht="14.25" customHeight="1">
      <c r="B6124" s="1">
        <v>50.6375</v>
      </c>
      <c r="C6124" s="1">
        <v>536.2743</v>
      </c>
      <c r="D6124" s="1">
        <v>3.684468</v>
      </c>
      <c r="E6124" s="1">
        <f t="shared" si="1"/>
        <v>97.90636143</v>
      </c>
    </row>
    <row r="6125" ht="14.25" customHeight="1">
      <c r="B6125" s="1">
        <v>50.64583</v>
      </c>
      <c r="C6125" s="1">
        <v>536.3552</v>
      </c>
      <c r="D6125" s="1">
        <v>3.684463</v>
      </c>
      <c r="E6125" s="1">
        <f t="shared" si="1"/>
        <v>97.90622857</v>
      </c>
    </row>
    <row r="6126" ht="14.25" customHeight="1">
      <c r="B6126" s="1">
        <v>50.65417</v>
      </c>
      <c r="C6126" s="1">
        <v>536.4382</v>
      </c>
      <c r="D6126" s="1">
        <v>3.684456</v>
      </c>
      <c r="E6126" s="1">
        <f t="shared" si="1"/>
        <v>97.90604256</v>
      </c>
    </row>
    <row r="6127" ht="14.25" customHeight="1">
      <c r="B6127" s="1">
        <v>50.6625</v>
      </c>
      <c r="C6127" s="1">
        <v>536.5217</v>
      </c>
      <c r="D6127" s="1">
        <v>3.684458</v>
      </c>
      <c r="E6127" s="1">
        <f t="shared" si="1"/>
        <v>97.9060957</v>
      </c>
    </row>
    <row r="6128" ht="14.25" customHeight="1">
      <c r="B6128" s="1">
        <v>50.67084</v>
      </c>
      <c r="C6128" s="1">
        <v>536.6028</v>
      </c>
      <c r="D6128" s="1">
        <v>3.684459</v>
      </c>
      <c r="E6128" s="1">
        <f t="shared" si="1"/>
        <v>97.90612228</v>
      </c>
    </row>
    <row r="6129" ht="14.25" customHeight="1">
      <c r="B6129" s="1">
        <v>50.67916</v>
      </c>
      <c r="C6129" s="1">
        <v>536.685</v>
      </c>
      <c r="D6129" s="1">
        <v>3.684461</v>
      </c>
      <c r="E6129" s="1">
        <f t="shared" si="1"/>
        <v>97.90617542</v>
      </c>
    </row>
    <row r="6130" ht="14.25" customHeight="1">
      <c r="B6130" s="1">
        <v>50.6875</v>
      </c>
      <c r="C6130" s="1">
        <v>536.768</v>
      </c>
      <c r="D6130" s="1">
        <v>3.684455</v>
      </c>
      <c r="E6130" s="1">
        <f t="shared" si="1"/>
        <v>97.90601599</v>
      </c>
    </row>
    <row r="6131" ht="14.25" customHeight="1">
      <c r="B6131" s="1">
        <v>50.69584</v>
      </c>
      <c r="C6131" s="1">
        <v>536.8503</v>
      </c>
      <c r="D6131" s="1">
        <v>3.684454</v>
      </c>
      <c r="E6131" s="1">
        <f t="shared" si="1"/>
        <v>97.90598941</v>
      </c>
    </row>
    <row r="6132" ht="14.25" customHeight="1">
      <c r="B6132" s="1">
        <v>50.70416</v>
      </c>
      <c r="C6132" s="1">
        <v>536.9335</v>
      </c>
      <c r="D6132" s="1">
        <v>3.684458</v>
      </c>
      <c r="E6132" s="1">
        <f t="shared" si="1"/>
        <v>97.9060957</v>
      </c>
    </row>
    <row r="6133" ht="14.25" customHeight="1">
      <c r="B6133" s="1">
        <v>50.7125</v>
      </c>
      <c r="C6133" s="1">
        <v>537.016</v>
      </c>
      <c r="D6133" s="1">
        <v>3.684458</v>
      </c>
      <c r="E6133" s="1">
        <f t="shared" si="1"/>
        <v>97.9060957</v>
      </c>
    </row>
    <row r="6134" ht="14.25" customHeight="1">
      <c r="B6134" s="1">
        <v>50.72083</v>
      </c>
      <c r="C6134" s="1">
        <v>537.0968</v>
      </c>
      <c r="D6134" s="1">
        <v>3.684458</v>
      </c>
      <c r="E6134" s="1">
        <f t="shared" si="1"/>
        <v>97.9060957</v>
      </c>
    </row>
    <row r="6135" ht="14.25" customHeight="1">
      <c r="B6135" s="1">
        <v>50.72917</v>
      </c>
      <c r="C6135" s="1">
        <v>537.1787</v>
      </c>
      <c r="D6135" s="1">
        <v>3.684454</v>
      </c>
      <c r="E6135" s="1">
        <f t="shared" si="1"/>
        <v>97.90598941</v>
      </c>
    </row>
    <row r="6136" ht="14.25" customHeight="1">
      <c r="B6136" s="1">
        <v>50.7375</v>
      </c>
      <c r="C6136" s="1">
        <v>537.2628</v>
      </c>
      <c r="D6136" s="1">
        <v>3.68445</v>
      </c>
      <c r="E6136" s="1">
        <f t="shared" si="1"/>
        <v>97.90588312</v>
      </c>
    </row>
    <row r="6137" ht="14.25" customHeight="1">
      <c r="B6137" s="1">
        <v>50.74584</v>
      </c>
      <c r="C6137" s="1">
        <v>537.345</v>
      </c>
      <c r="D6137" s="1">
        <v>3.684448</v>
      </c>
      <c r="E6137" s="1">
        <f t="shared" si="1"/>
        <v>97.90582998</v>
      </c>
    </row>
    <row r="6138" ht="14.25" customHeight="1">
      <c r="B6138" s="1">
        <v>50.75416</v>
      </c>
      <c r="C6138" s="1">
        <v>537.4274</v>
      </c>
      <c r="D6138" s="1">
        <v>3.684453</v>
      </c>
      <c r="E6138" s="1">
        <f t="shared" si="1"/>
        <v>97.90596284</v>
      </c>
    </row>
    <row r="6139" ht="14.25" customHeight="1">
      <c r="B6139" s="1">
        <v>50.7625</v>
      </c>
      <c r="C6139" s="1">
        <v>537.5093</v>
      </c>
      <c r="D6139" s="1">
        <v>3.684453</v>
      </c>
      <c r="E6139" s="1">
        <f t="shared" si="1"/>
        <v>97.90596284</v>
      </c>
    </row>
    <row r="6140" ht="14.25" customHeight="1">
      <c r="B6140" s="1">
        <v>50.77083</v>
      </c>
      <c r="C6140" s="1">
        <v>537.5922</v>
      </c>
      <c r="D6140" s="1">
        <v>3.684448</v>
      </c>
      <c r="E6140" s="1">
        <f t="shared" si="1"/>
        <v>97.90582998</v>
      </c>
    </row>
    <row r="6141" ht="14.25" customHeight="1">
      <c r="B6141" s="1">
        <v>50.77917</v>
      </c>
      <c r="C6141" s="1">
        <v>537.675</v>
      </c>
      <c r="D6141" s="1">
        <v>3.684444</v>
      </c>
      <c r="E6141" s="1">
        <f t="shared" si="1"/>
        <v>97.90572369</v>
      </c>
    </row>
    <row r="6142" ht="14.25" customHeight="1">
      <c r="B6142" s="1">
        <v>50.7875</v>
      </c>
      <c r="C6142" s="1">
        <v>537.7572</v>
      </c>
      <c r="D6142" s="1">
        <v>3.684442</v>
      </c>
      <c r="E6142" s="1">
        <f t="shared" si="1"/>
        <v>97.90567054</v>
      </c>
    </row>
    <row r="6143" ht="14.25" customHeight="1">
      <c r="B6143" s="1">
        <v>50.79584</v>
      </c>
      <c r="C6143" s="1">
        <v>537.8394</v>
      </c>
      <c r="D6143" s="1">
        <v>3.684438</v>
      </c>
      <c r="E6143" s="1">
        <f t="shared" si="1"/>
        <v>97.90556425</v>
      </c>
    </row>
    <row r="6144" ht="14.25" customHeight="1">
      <c r="B6144" s="1">
        <v>50.80416</v>
      </c>
      <c r="C6144" s="1">
        <v>537.9219</v>
      </c>
      <c r="D6144" s="1">
        <v>3.684433</v>
      </c>
      <c r="E6144" s="1">
        <f t="shared" si="1"/>
        <v>97.90543139</v>
      </c>
    </row>
    <row r="6145" ht="14.25" customHeight="1">
      <c r="B6145" s="1">
        <v>50.8125</v>
      </c>
      <c r="C6145" s="1">
        <v>538.0034</v>
      </c>
      <c r="D6145" s="1">
        <v>3.684432</v>
      </c>
      <c r="E6145" s="1">
        <f t="shared" si="1"/>
        <v>97.90540481</v>
      </c>
    </row>
    <row r="6146" ht="14.25" customHeight="1">
      <c r="B6146" s="1">
        <v>50.82084</v>
      </c>
      <c r="C6146" s="1">
        <v>538.086</v>
      </c>
      <c r="D6146" s="1">
        <v>3.684426</v>
      </c>
      <c r="E6146" s="1">
        <f t="shared" si="1"/>
        <v>97.90524538</v>
      </c>
    </row>
    <row r="6147" ht="14.25" customHeight="1">
      <c r="B6147" s="1">
        <v>50.82916</v>
      </c>
      <c r="C6147" s="1">
        <v>538.1695</v>
      </c>
      <c r="D6147" s="1">
        <v>3.684422</v>
      </c>
      <c r="E6147" s="1">
        <f t="shared" si="1"/>
        <v>97.90513909</v>
      </c>
    </row>
    <row r="6148" ht="14.25" customHeight="1">
      <c r="B6148" s="1">
        <v>50.8375</v>
      </c>
      <c r="C6148" s="1">
        <v>538.2506</v>
      </c>
      <c r="D6148" s="1">
        <v>3.684419</v>
      </c>
      <c r="E6148" s="1">
        <f t="shared" si="1"/>
        <v>97.90505937</v>
      </c>
    </row>
    <row r="6149" ht="14.25" customHeight="1">
      <c r="B6149" s="1">
        <v>50.84583</v>
      </c>
      <c r="C6149" s="1">
        <v>538.334</v>
      </c>
      <c r="D6149" s="1">
        <v>3.684418</v>
      </c>
      <c r="E6149" s="1">
        <f t="shared" si="1"/>
        <v>97.90503279</v>
      </c>
    </row>
    <row r="6150" ht="14.25" customHeight="1">
      <c r="B6150" s="1">
        <v>50.85417</v>
      </c>
      <c r="C6150" s="1">
        <v>538.4156</v>
      </c>
      <c r="D6150" s="1">
        <v>3.684418</v>
      </c>
      <c r="E6150" s="1">
        <f t="shared" si="1"/>
        <v>97.90503279</v>
      </c>
    </row>
    <row r="6151" ht="14.25" customHeight="1">
      <c r="B6151" s="1">
        <v>50.8625</v>
      </c>
      <c r="C6151" s="1">
        <v>538.4998</v>
      </c>
      <c r="D6151" s="1">
        <v>3.684419</v>
      </c>
      <c r="E6151" s="1">
        <f t="shared" si="1"/>
        <v>97.90505937</v>
      </c>
    </row>
    <row r="6152" ht="14.25" customHeight="1">
      <c r="B6152" s="1">
        <v>50.87084</v>
      </c>
      <c r="C6152" s="1">
        <v>538.5807</v>
      </c>
      <c r="D6152" s="1">
        <v>3.684418</v>
      </c>
      <c r="E6152" s="1">
        <f t="shared" si="1"/>
        <v>97.90503279</v>
      </c>
    </row>
    <row r="6153" ht="14.25" customHeight="1">
      <c r="B6153" s="1">
        <v>50.87916</v>
      </c>
      <c r="C6153" s="1">
        <v>538.6638</v>
      </c>
      <c r="D6153" s="1">
        <v>3.684416</v>
      </c>
      <c r="E6153" s="1">
        <f t="shared" si="1"/>
        <v>97.90497965</v>
      </c>
    </row>
    <row r="6154" ht="14.25" customHeight="1">
      <c r="B6154" s="1">
        <v>50.8875</v>
      </c>
      <c r="C6154" s="1">
        <v>538.7462</v>
      </c>
      <c r="D6154" s="1">
        <v>3.684414</v>
      </c>
      <c r="E6154" s="1">
        <f t="shared" si="1"/>
        <v>97.9049265</v>
      </c>
    </row>
    <row r="6155" ht="14.25" customHeight="1">
      <c r="B6155" s="1">
        <v>50.89583</v>
      </c>
      <c r="C6155" s="1">
        <v>538.8287</v>
      </c>
      <c r="D6155" s="1">
        <v>3.684409</v>
      </c>
      <c r="E6155" s="1">
        <f t="shared" si="1"/>
        <v>97.90479364</v>
      </c>
    </row>
    <row r="6156" ht="14.25" customHeight="1">
      <c r="B6156" s="1">
        <v>50.90417</v>
      </c>
      <c r="C6156" s="1">
        <v>538.9106</v>
      </c>
      <c r="D6156" s="1">
        <v>3.684409</v>
      </c>
      <c r="E6156" s="1">
        <f t="shared" si="1"/>
        <v>97.90479364</v>
      </c>
    </row>
    <row r="6157" ht="14.25" customHeight="1">
      <c r="B6157" s="1">
        <v>50.9125</v>
      </c>
      <c r="C6157" s="1">
        <v>538.9946</v>
      </c>
      <c r="D6157" s="1">
        <v>3.684411</v>
      </c>
      <c r="E6157" s="1">
        <f t="shared" si="1"/>
        <v>97.90484679</v>
      </c>
    </row>
    <row r="6158" ht="14.25" customHeight="1">
      <c r="B6158" s="1">
        <v>50.92084</v>
      </c>
      <c r="C6158" s="1">
        <v>539.0756</v>
      </c>
      <c r="D6158" s="1">
        <v>3.684409</v>
      </c>
      <c r="E6158" s="1">
        <f t="shared" si="1"/>
        <v>97.90479364</v>
      </c>
    </row>
    <row r="6159" ht="14.25" customHeight="1">
      <c r="B6159" s="1">
        <v>50.92916</v>
      </c>
      <c r="C6159" s="1">
        <v>539.1593</v>
      </c>
      <c r="D6159" s="1">
        <v>3.684409</v>
      </c>
      <c r="E6159" s="1">
        <f t="shared" si="1"/>
        <v>97.90479364</v>
      </c>
    </row>
    <row r="6160" ht="14.25" customHeight="1">
      <c r="B6160" s="1">
        <v>50.9375</v>
      </c>
      <c r="C6160" s="1">
        <v>539.2406</v>
      </c>
      <c r="D6160" s="1">
        <v>3.684405</v>
      </c>
      <c r="E6160" s="1">
        <f t="shared" si="1"/>
        <v>97.90468735</v>
      </c>
    </row>
    <row r="6161" ht="14.25" customHeight="1">
      <c r="B6161" s="1">
        <v>50.94584</v>
      </c>
      <c r="C6161" s="1">
        <v>539.3229</v>
      </c>
      <c r="D6161" s="1">
        <v>3.684398</v>
      </c>
      <c r="E6161" s="1">
        <f t="shared" si="1"/>
        <v>97.90450134</v>
      </c>
    </row>
    <row r="6162" ht="14.25" customHeight="1">
      <c r="B6162" s="1">
        <v>50.95416</v>
      </c>
      <c r="C6162" s="1">
        <v>539.4066</v>
      </c>
      <c r="D6162" s="1">
        <v>3.684397</v>
      </c>
      <c r="E6162" s="1">
        <f t="shared" si="1"/>
        <v>97.90447477</v>
      </c>
    </row>
    <row r="6163" ht="14.25" customHeight="1">
      <c r="B6163" s="1">
        <v>50.9625</v>
      </c>
      <c r="C6163" s="1">
        <v>539.4891</v>
      </c>
      <c r="D6163" s="1">
        <v>3.684392</v>
      </c>
      <c r="E6163" s="1">
        <f t="shared" si="1"/>
        <v>97.9043419</v>
      </c>
    </row>
    <row r="6164" ht="14.25" customHeight="1">
      <c r="B6164" s="1">
        <v>50.97083</v>
      </c>
      <c r="C6164" s="1">
        <v>539.5713</v>
      </c>
      <c r="D6164" s="1">
        <v>3.684388</v>
      </c>
      <c r="E6164" s="1">
        <f t="shared" si="1"/>
        <v>97.90423561</v>
      </c>
    </row>
    <row r="6165" ht="14.25" customHeight="1">
      <c r="B6165" s="1">
        <v>50.97917</v>
      </c>
      <c r="C6165" s="1">
        <v>539.6537</v>
      </c>
      <c r="D6165" s="1">
        <v>3.684384</v>
      </c>
      <c r="E6165" s="1">
        <f t="shared" si="1"/>
        <v>97.90412932</v>
      </c>
    </row>
    <row r="6166" ht="14.25" customHeight="1">
      <c r="B6166" s="1">
        <v>50.9875</v>
      </c>
      <c r="C6166" s="1">
        <v>539.7371</v>
      </c>
      <c r="D6166" s="1">
        <v>3.684382</v>
      </c>
      <c r="E6166" s="1">
        <f t="shared" si="1"/>
        <v>97.90407618</v>
      </c>
    </row>
    <row r="6167" ht="14.25" customHeight="1">
      <c r="B6167" s="1">
        <v>50.99584</v>
      </c>
      <c r="C6167" s="1">
        <v>539.8188</v>
      </c>
      <c r="D6167" s="1">
        <v>3.684378</v>
      </c>
      <c r="E6167" s="1">
        <f t="shared" si="1"/>
        <v>97.90396989</v>
      </c>
    </row>
    <row r="6168" ht="14.25" customHeight="1">
      <c r="B6168" s="1">
        <v>51.00416</v>
      </c>
      <c r="C6168" s="1">
        <v>539.902</v>
      </c>
      <c r="D6168" s="1">
        <v>3.684372</v>
      </c>
      <c r="E6168" s="1">
        <f t="shared" si="1"/>
        <v>97.90381045</v>
      </c>
    </row>
    <row r="6169" ht="14.25" customHeight="1">
      <c r="B6169" s="1">
        <v>51.0125</v>
      </c>
      <c r="C6169" s="1">
        <v>539.9846</v>
      </c>
      <c r="D6169" s="1">
        <v>3.684369</v>
      </c>
      <c r="E6169" s="1">
        <f t="shared" si="1"/>
        <v>97.90373073</v>
      </c>
    </row>
    <row r="6170" ht="14.25" customHeight="1">
      <c r="B6170" s="1">
        <v>51.02083</v>
      </c>
      <c r="C6170" s="1">
        <v>540.0664</v>
      </c>
      <c r="D6170" s="1">
        <v>3.684363</v>
      </c>
      <c r="E6170" s="1">
        <f t="shared" si="1"/>
        <v>97.90357129</v>
      </c>
    </row>
    <row r="6171" ht="14.25" customHeight="1">
      <c r="B6171" s="1">
        <v>51.02917</v>
      </c>
      <c r="C6171" s="1">
        <v>540.15</v>
      </c>
      <c r="D6171" s="1">
        <v>3.684358</v>
      </c>
      <c r="E6171" s="1">
        <f t="shared" si="1"/>
        <v>97.90343843</v>
      </c>
    </row>
    <row r="6172" ht="14.25" customHeight="1">
      <c r="B6172" s="1">
        <v>51.0375</v>
      </c>
      <c r="C6172" s="1">
        <v>540.2312</v>
      </c>
      <c r="D6172" s="1">
        <v>3.684357</v>
      </c>
      <c r="E6172" s="1">
        <f t="shared" si="1"/>
        <v>97.90341186</v>
      </c>
    </row>
    <row r="6173" ht="14.25" customHeight="1">
      <c r="B6173" s="1">
        <v>51.04584</v>
      </c>
      <c r="C6173" s="1">
        <v>540.3142</v>
      </c>
      <c r="D6173" s="1">
        <v>3.684356</v>
      </c>
      <c r="E6173" s="1">
        <f t="shared" si="1"/>
        <v>97.90338529</v>
      </c>
    </row>
    <row r="6174" ht="14.25" customHeight="1">
      <c r="B6174" s="1">
        <v>51.05416</v>
      </c>
      <c r="C6174" s="1">
        <v>540.3974</v>
      </c>
      <c r="D6174" s="1">
        <v>3.684355</v>
      </c>
      <c r="E6174" s="1">
        <f t="shared" si="1"/>
        <v>97.90335871</v>
      </c>
    </row>
    <row r="6175" ht="14.25" customHeight="1">
      <c r="B6175" s="1">
        <v>51.0625</v>
      </c>
      <c r="C6175" s="1">
        <v>540.4799</v>
      </c>
      <c r="D6175" s="1">
        <v>3.68435</v>
      </c>
      <c r="E6175" s="1">
        <f t="shared" si="1"/>
        <v>97.90322585</v>
      </c>
    </row>
    <row r="6176" ht="14.25" customHeight="1">
      <c r="B6176" s="1">
        <v>51.07084</v>
      </c>
      <c r="C6176" s="1">
        <v>540.5615</v>
      </c>
      <c r="D6176" s="1">
        <v>3.684354</v>
      </c>
      <c r="E6176" s="1">
        <f t="shared" si="1"/>
        <v>97.90333214</v>
      </c>
    </row>
    <row r="6177" ht="14.25" customHeight="1">
      <c r="B6177" s="1">
        <v>51.07916</v>
      </c>
      <c r="C6177" s="1">
        <v>540.6441</v>
      </c>
      <c r="D6177" s="1">
        <v>3.684356</v>
      </c>
      <c r="E6177" s="1">
        <f t="shared" si="1"/>
        <v>97.90338529</v>
      </c>
    </row>
    <row r="6178" ht="14.25" customHeight="1">
      <c r="B6178" s="1">
        <v>51.0875</v>
      </c>
      <c r="C6178" s="1">
        <v>540.7273</v>
      </c>
      <c r="D6178" s="1">
        <v>3.684358</v>
      </c>
      <c r="E6178" s="1">
        <f t="shared" si="1"/>
        <v>97.90343843</v>
      </c>
    </row>
    <row r="6179" ht="14.25" customHeight="1">
      <c r="B6179" s="1">
        <v>51.09583</v>
      </c>
      <c r="C6179" s="1">
        <v>540.809</v>
      </c>
      <c r="D6179" s="1">
        <v>3.684356</v>
      </c>
      <c r="E6179" s="1">
        <f t="shared" si="1"/>
        <v>97.90338529</v>
      </c>
    </row>
    <row r="6180" ht="14.25" customHeight="1">
      <c r="B6180" s="1">
        <v>51.10417</v>
      </c>
      <c r="C6180" s="1">
        <v>540.8913</v>
      </c>
      <c r="D6180" s="1">
        <v>3.684354</v>
      </c>
      <c r="E6180" s="1">
        <f t="shared" si="1"/>
        <v>97.90333214</v>
      </c>
    </row>
    <row r="6181" ht="14.25" customHeight="1">
      <c r="B6181" s="1">
        <v>51.1125</v>
      </c>
      <c r="C6181" s="1">
        <v>540.9734</v>
      </c>
      <c r="D6181" s="1">
        <v>3.684346</v>
      </c>
      <c r="E6181" s="1">
        <f t="shared" si="1"/>
        <v>97.90311956</v>
      </c>
    </row>
    <row r="6182" ht="14.25" customHeight="1">
      <c r="B6182" s="1">
        <v>51.12084</v>
      </c>
      <c r="C6182" s="1">
        <v>541.0567</v>
      </c>
      <c r="D6182" s="1">
        <v>3.684348</v>
      </c>
      <c r="E6182" s="1">
        <f t="shared" si="1"/>
        <v>97.9031727</v>
      </c>
    </row>
    <row r="6183" ht="14.25" customHeight="1">
      <c r="B6183" s="1">
        <v>51.12916</v>
      </c>
      <c r="C6183" s="1">
        <v>541.139</v>
      </c>
      <c r="D6183" s="1">
        <v>3.684348</v>
      </c>
      <c r="E6183" s="1">
        <f t="shared" si="1"/>
        <v>97.9031727</v>
      </c>
    </row>
    <row r="6184" ht="14.25" customHeight="1">
      <c r="B6184" s="1">
        <v>51.1375</v>
      </c>
      <c r="C6184" s="1">
        <v>541.2211</v>
      </c>
      <c r="D6184" s="1">
        <v>3.684339</v>
      </c>
      <c r="E6184" s="1">
        <f t="shared" si="1"/>
        <v>97.90293355</v>
      </c>
    </row>
    <row r="6185" ht="14.25" customHeight="1">
      <c r="B6185" s="1">
        <v>51.14583</v>
      </c>
      <c r="C6185" s="1">
        <v>541.304</v>
      </c>
      <c r="D6185" s="1">
        <v>3.684335</v>
      </c>
      <c r="E6185" s="1">
        <f t="shared" si="1"/>
        <v>97.90282726</v>
      </c>
    </row>
    <row r="6186" ht="14.25" customHeight="1">
      <c r="B6186" s="1">
        <v>51.15417</v>
      </c>
      <c r="C6186" s="1">
        <v>541.3865</v>
      </c>
      <c r="D6186" s="1">
        <v>3.684328</v>
      </c>
      <c r="E6186" s="1">
        <f t="shared" si="1"/>
        <v>97.90264125</v>
      </c>
    </row>
    <row r="6187" ht="14.25" customHeight="1">
      <c r="B6187" s="1">
        <v>51.1625</v>
      </c>
      <c r="C6187" s="1">
        <v>541.4703</v>
      </c>
      <c r="D6187" s="1">
        <v>3.68433</v>
      </c>
      <c r="E6187" s="1">
        <f t="shared" si="1"/>
        <v>97.90269439</v>
      </c>
    </row>
    <row r="6188" ht="14.25" customHeight="1">
      <c r="B6188" s="1">
        <v>51.17084</v>
      </c>
      <c r="C6188" s="1">
        <v>541.5525</v>
      </c>
      <c r="D6188" s="1">
        <v>3.684328</v>
      </c>
      <c r="E6188" s="1">
        <f t="shared" si="1"/>
        <v>97.90264125</v>
      </c>
    </row>
    <row r="6189" ht="14.25" customHeight="1">
      <c r="B6189" s="1">
        <v>51.17916</v>
      </c>
      <c r="C6189" s="1">
        <v>541.6336</v>
      </c>
      <c r="D6189" s="1">
        <v>3.684321</v>
      </c>
      <c r="E6189" s="1">
        <f t="shared" si="1"/>
        <v>97.90245524</v>
      </c>
    </row>
    <row r="6190" ht="14.25" customHeight="1">
      <c r="B6190" s="1">
        <v>51.1875</v>
      </c>
      <c r="C6190" s="1">
        <v>541.716</v>
      </c>
      <c r="D6190" s="1">
        <v>3.684319</v>
      </c>
      <c r="E6190" s="1">
        <f t="shared" si="1"/>
        <v>97.90240209</v>
      </c>
    </row>
    <row r="6191" ht="14.25" customHeight="1">
      <c r="B6191" s="1">
        <v>51.19584</v>
      </c>
      <c r="C6191" s="1">
        <v>541.7986</v>
      </c>
      <c r="D6191" s="1">
        <v>3.68432</v>
      </c>
      <c r="E6191" s="1">
        <f t="shared" si="1"/>
        <v>97.90242867</v>
      </c>
    </row>
    <row r="6192" ht="14.25" customHeight="1">
      <c r="B6192" s="1">
        <v>51.20417</v>
      </c>
      <c r="C6192" s="1">
        <v>541.8813</v>
      </c>
      <c r="D6192" s="1">
        <v>3.684321</v>
      </c>
      <c r="E6192" s="1">
        <f t="shared" si="1"/>
        <v>97.90245524</v>
      </c>
    </row>
    <row r="6193" ht="14.25" customHeight="1">
      <c r="B6193" s="1">
        <v>51.2125</v>
      </c>
      <c r="C6193" s="1">
        <v>541.9644</v>
      </c>
      <c r="D6193" s="1">
        <v>3.68432</v>
      </c>
      <c r="E6193" s="1">
        <f t="shared" si="1"/>
        <v>97.90242867</v>
      </c>
    </row>
    <row r="6194" ht="14.25" customHeight="1">
      <c r="B6194" s="1">
        <v>51.22083</v>
      </c>
      <c r="C6194" s="1">
        <v>542.0472</v>
      </c>
      <c r="D6194" s="1">
        <v>3.684316</v>
      </c>
      <c r="E6194" s="1">
        <f t="shared" si="1"/>
        <v>97.90232238</v>
      </c>
    </row>
    <row r="6195" ht="14.25" customHeight="1">
      <c r="B6195" s="1">
        <v>51.22917</v>
      </c>
      <c r="C6195" s="1">
        <v>542.129</v>
      </c>
      <c r="D6195" s="1">
        <v>3.684314</v>
      </c>
      <c r="E6195" s="1">
        <f t="shared" si="1"/>
        <v>97.90226923</v>
      </c>
    </row>
    <row r="6196" ht="14.25" customHeight="1">
      <c r="B6196" s="1">
        <v>51.2375</v>
      </c>
      <c r="C6196" s="1">
        <v>542.2116</v>
      </c>
      <c r="D6196" s="1">
        <v>3.68431</v>
      </c>
      <c r="E6196" s="1">
        <f t="shared" si="1"/>
        <v>97.90216294</v>
      </c>
    </row>
    <row r="6197" ht="14.25" customHeight="1">
      <c r="B6197" s="1">
        <v>51.24584</v>
      </c>
      <c r="C6197" s="1">
        <v>542.294</v>
      </c>
      <c r="D6197" s="1">
        <v>3.68431</v>
      </c>
      <c r="E6197" s="1">
        <f t="shared" si="1"/>
        <v>97.90216294</v>
      </c>
    </row>
    <row r="6198" ht="14.25" customHeight="1">
      <c r="B6198" s="1">
        <v>51.25416</v>
      </c>
      <c r="C6198" s="1">
        <v>542.3756</v>
      </c>
      <c r="D6198" s="1">
        <v>3.684307</v>
      </c>
      <c r="E6198" s="1">
        <f t="shared" si="1"/>
        <v>97.90208322</v>
      </c>
    </row>
    <row r="6199" ht="14.25" customHeight="1">
      <c r="B6199" s="1">
        <v>51.2625</v>
      </c>
      <c r="C6199" s="1">
        <v>542.4594</v>
      </c>
      <c r="D6199" s="1">
        <v>3.684303</v>
      </c>
      <c r="E6199" s="1">
        <f t="shared" si="1"/>
        <v>97.90197693</v>
      </c>
    </row>
    <row r="6200" ht="14.25" customHeight="1">
      <c r="B6200" s="1">
        <v>51.27083</v>
      </c>
      <c r="C6200" s="1">
        <v>542.543</v>
      </c>
      <c r="D6200" s="1">
        <v>3.6843</v>
      </c>
      <c r="E6200" s="1">
        <f t="shared" si="1"/>
        <v>97.90189721</v>
      </c>
    </row>
    <row r="6201" ht="14.25" customHeight="1">
      <c r="B6201" s="1">
        <v>51.27917</v>
      </c>
      <c r="C6201" s="1">
        <v>542.6238</v>
      </c>
      <c r="D6201" s="1">
        <v>3.684296</v>
      </c>
      <c r="E6201" s="1">
        <f t="shared" si="1"/>
        <v>97.90179092</v>
      </c>
    </row>
    <row r="6202" ht="14.25" customHeight="1">
      <c r="B6202" s="1">
        <v>51.2875</v>
      </c>
      <c r="C6202" s="1">
        <v>542.7066</v>
      </c>
      <c r="D6202" s="1">
        <v>3.684292</v>
      </c>
      <c r="E6202" s="1">
        <f t="shared" si="1"/>
        <v>97.90168463</v>
      </c>
    </row>
    <row r="6203" ht="14.25" customHeight="1">
      <c r="B6203" s="1">
        <v>51.29583</v>
      </c>
      <c r="C6203" s="1">
        <v>542.789</v>
      </c>
      <c r="D6203" s="1">
        <v>3.684292</v>
      </c>
      <c r="E6203" s="1">
        <f t="shared" si="1"/>
        <v>97.90168463</v>
      </c>
    </row>
    <row r="6204" ht="14.25" customHeight="1">
      <c r="B6204" s="1">
        <v>51.30416</v>
      </c>
      <c r="C6204" s="1">
        <v>542.8724</v>
      </c>
      <c r="D6204" s="1">
        <v>3.684293</v>
      </c>
      <c r="E6204" s="1">
        <f t="shared" si="1"/>
        <v>97.9017112</v>
      </c>
    </row>
    <row r="6205" ht="14.25" customHeight="1">
      <c r="B6205" s="1">
        <v>51.3125</v>
      </c>
      <c r="C6205" s="1">
        <v>542.9547</v>
      </c>
      <c r="D6205" s="1">
        <v>3.684297</v>
      </c>
      <c r="E6205" s="1">
        <f t="shared" si="1"/>
        <v>97.90181749</v>
      </c>
    </row>
    <row r="6206" ht="14.25" customHeight="1">
      <c r="B6206" s="1">
        <v>51.32084</v>
      </c>
      <c r="C6206" s="1">
        <v>543.0369</v>
      </c>
      <c r="D6206" s="1">
        <v>3.684298</v>
      </c>
      <c r="E6206" s="1">
        <f t="shared" si="1"/>
        <v>97.90184407</v>
      </c>
    </row>
    <row r="6207" ht="14.25" customHeight="1">
      <c r="B6207" s="1">
        <v>51.32917</v>
      </c>
      <c r="C6207" s="1">
        <v>543.1206</v>
      </c>
      <c r="D6207" s="1">
        <v>3.684297</v>
      </c>
      <c r="E6207" s="1">
        <f t="shared" si="1"/>
        <v>97.90181749</v>
      </c>
    </row>
    <row r="6208" ht="14.25" customHeight="1">
      <c r="B6208" s="1">
        <v>51.3375</v>
      </c>
      <c r="C6208" s="1">
        <v>543.2024</v>
      </c>
      <c r="D6208" s="1">
        <v>3.684297</v>
      </c>
      <c r="E6208" s="1">
        <f t="shared" si="1"/>
        <v>97.90181749</v>
      </c>
    </row>
    <row r="6209" ht="14.25" customHeight="1">
      <c r="B6209" s="1">
        <v>51.34583</v>
      </c>
      <c r="C6209" s="1">
        <v>543.2844</v>
      </c>
      <c r="D6209" s="1">
        <v>3.684297</v>
      </c>
      <c r="E6209" s="1">
        <f t="shared" si="1"/>
        <v>97.90181749</v>
      </c>
    </row>
    <row r="6210" ht="14.25" customHeight="1">
      <c r="B6210" s="1">
        <v>51.35417</v>
      </c>
      <c r="C6210" s="1">
        <v>543.368</v>
      </c>
      <c r="D6210" s="1">
        <v>3.684297</v>
      </c>
      <c r="E6210" s="1">
        <f t="shared" si="1"/>
        <v>97.90181749</v>
      </c>
    </row>
    <row r="6211" ht="14.25" customHeight="1">
      <c r="B6211" s="1">
        <v>51.3625</v>
      </c>
      <c r="C6211" s="1">
        <v>543.4504</v>
      </c>
      <c r="D6211" s="1">
        <v>3.684294</v>
      </c>
      <c r="E6211" s="1">
        <f t="shared" si="1"/>
        <v>97.90173778</v>
      </c>
    </row>
    <row r="6212" ht="14.25" customHeight="1">
      <c r="B6212" s="1">
        <v>51.37084</v>
      </c>
      <c r="C6212" s="1">
        <v>543.5337</v>
      </c>
      <c r="D6212" s="1">
        <v>3.684294</v>
      </c>
      <c r="E6212" s="1">
        <f t="shared" si="1"/>
        <v>97.90173778</v>
      </c>
    </row>
    <row r="6213" ht="14.25" customHeight="1">
      <c r="B6213" s="1">
        <v>51.37916</v>
      </c>
      <c r="C6213" s="1">
        <v>543.6158</v>
      </c>
      <c r="D6213" s="1">
        <v>3.684289</v>
      </c>
      <c r="E6213" s="1">
        <f t="shared" si="1"/>
        <v>97.90160491</v>
      </c>
    </row>
    <row r="6214" ht="14.25" customHeight="1">
      <c r="B6214" s="1">
        <v>51.3875</v>
      </c>
      <c r="C6214" s="1">
        <v>543.6985</v>
      </c>
      <c r="D6214" s="1">
        <v>3.684292</v>
      </c>
      <c r="E6214" s="1">
        <f t="shared" si="1"/>
        <v>97.90168463</v>
      </c>
    </row>
    <row r="6215" ht="14.25" customHeight="1">
      <c r="B6215" s="1">
        <v>51.39583</v>
      </c>
      <c r="C6215" s="1">
        <v>543.782</v>
      </c>
      <c r="D6215" s="1">
        <v>3.684297</v>
      </c>
      <c r="E6215" s="1">
        <f t="shared" si="1"/>
        <v>97.90181749</v>
      </c>
    </row>
    <row r="6216" ht="14.25" customHeight="1">
      <c r="B6216" s="1">
        <v>51.40417</v>
      </c>
      <c r="C6216" s="1">
        <v>543.8635</v>
      </c>
      <c r="D6216" s="1">
        <v>3.6843</v>
      </c>
      <c r="E6216" s="1">
        <f t="shared" si="1"/>
        <v>97.90189721</v>
      </c>
    </row>
    <row r="6217" ht="14.25" customHeight="1">
      <c r="B6217" s="1">
        <v>51.4125</v>
      </c>
      <c r="C6217" s="1">
        <v>543.9465</v>
      </c>
      <c r="D6217" s="1">
        <v>3.684293</v>
      </c>
      <c r="E6217" s="1">
        <f t="shared" si="1"/>
        <v>97.9017112</v>
      </c>
    </row>
    <row r="6218" ht="14.25" customHeight="1">
      <c r="B6218" s="1">
        <v>51.42083</v>
      </c>
      <c r="C6218" s="1">
        <v>544.0299</v>
      </c>
      <c r="D6218" s="1">
        <v>3.684287</v>
      </c>
      <c r="E6218" s="1">
        <f t="shared" si="1"/>
        <v>97.90155177</v>
      </c>
    </row>
    <row r="6219" ht="14.25" customHeight="1">
      <c r="B6219" s="1">
        <v>51.42916</v>
      </c>
      <c r="C6219" s="1">
        <v>544.1125</v>
      </c>
      <c r="D6219" s="1">
        <v>3.68428</v>
      </c>
      <c r="E6219" s="1">
        <f t="shared" si="1"/>
        <v>97.90136576</v>
      </c>
    </row>
    <row r="6220" ht="14.25" customHeight="1">
      <c r="B6220" s="1">
        <v>51.4375</v>
      </c>
      <c r="C6220" s="1">
        <v>544.1938</v>
      </c>
      <c r="D6220" s="1">
        <v>3.684276</v>
      </c>
      <c r="E6220" s="1">
        <f t="shared" si="1"/>
        <v>97.90125947</v>
      </c>
    </row>
    <row r="6221" ht="14.25" customHeight="1">
      <c r="B6221" s="1">
        <v>51.44584</v>
      </c>
      <c r="C6221" s="1">
        <v>544.278</v>
      </c>
      <c r="D6221" s="1">
        <v>3.684272</v>
      </c>
      <c r="E6221" s="1">
        <f t="shared" si="1"/>
        <v>97.90115318</v>
      </c>
    </row>
    <row r="6222" ht="14.25" customHeight="1">
      <c r="B6222" s="1">
        <v>51.45417</v>
      </c>
      <c r="C6222" s="1">
        <v>544.3612</v>
      </c>
      <c r="D6222" s="1">
        <v>3.68427</v>
      </c>
      <c r="E6222" s="1">
        <f t="shared" si="1"/>
        <v>97.90110003</v>
      </c>
    </row>
    <row r="6223" ht="14.25" customHeight="1">
      <c r="B6223" s="1">
        <v>51.4625</v>
      </c>
      <c r="C6223" s="1">
        <v>544.4439</v>
      </c>
      <c r="D6223" s="1">
        <v>3.684265</v>
      </c>
      <c r="E6223" s="1">
        <f t="shared" si="1"/>
        <v>97.90096717</v>
      </c>
    </row>
    <row r="6224" ht="14.25" customHeight="1">
      <c r="B6224" s="1">
        <v>51.47083</v>
      </c>
      <c r="C6224" s="1">
        <v>544.5254</v>
      </c>
      <c r="D6224" s="1">
        <v>3.684265</v>
      </c>
      <c r="E6224" s="1">
        <f t="shared" si="1"/>
        <v>97.90096717</v>
      </c>
    </row>
    <row r="6225" ht="14.25" customHeight="1">
      <c r="B6225" s="1">
        <v>51.47917</v>
      </c>
      <c r="C6225" s="1">
        <v>544.6088</v>
      </c>
      <c r="D6225" s="1">
        <v>3.684266</v>
      </c>
      <c r="E6225" s="1">
        <f t="shared" si="1"/>
        <v>97.90099374</v>
      </c>
    </row>
    <row r="6226" ht="14.25" customHeight="1">
      <c r="B6226" s="1">
        <v>51.4875</v>
      </c>
      <c r="C6226" s="1">
        <v>544.6906</v>
      </c>
      <c r="D6226" s="1">
        <v>3.684262</v>
      </c>
      <c r="E6226" s="1">
        <f t="shared" si="1"/>
        <v>97.90088745</v>
      </c>
    </row>
    <row r="6227" ht="14.25" customHeight="1">
      <c r="B6227" s="1">
        <v>51.49584</v>
      </c>
      <c r="C6227" s="1">
        <v>544.7744</v>
      </c>
      <c r="D6227" s="1">
        <v>3.684258</v>
      </c>
      <c r="E6227" s="1">
        <f t="shared" si="1"/>
        <v>97.90078116</v>
      </c>
    </row>
    <row r="6228" ht="14.25" customHeight="1">
      <c r="B6228" s="1">
        <v>51.50416</v>
      </c>
      <c r="C6228" s="1">
        <v>544.8572</v>
      </c>
      <c r="D6228" s="1">
        <v>3.684254</v>
      </c>
      <c r="E6228" s="1">
        <f t="shared" si="1"/>
        <v>97.90067487</v>
      </c>
    </row>
    <row r="6229" ht="14.25" customHeight="1">
      <c r="B6229" s="1">
        <v>51.5125</v>
      </c>
      <c r="C6229" s="1">
        <v>544.9394</v>
      </c>
      <c r="D6229" s="1">
        <v>3.68425</v>
      </c>
      <c r="E6229" s="1">
        <f t="shared" si="1"/>
        <v>97.90056858</v>
      </c>
    </row>
    <row r="6230" ht="14.25" customHeight="1">
      <c r="B6230" s="1">
        <v>51.52083</v>
      </c>
      <c r="C6230" s="1">
        <v>545.022</v>
      </c>
      <c r="D6230" s="1">
        <v>3.684245</v>
      </c>
      <c r="E6230" s="1">
        <f t="shared" si="1"/>
        <v>97.90043571</v>
      </c>
    </row>
    <row r="6231" ht="14.25" customHeight="1">
      <c r="B6231" s="1">
        <v>51.52917</v>
      </c>
      <c r="C6231" s="1">
        <v>545.1035</v>
      </c>
      <c r="D6231" s="1">
        <v>3.684238</v>
      </c>
      <c r="E6231" s="1">
        <f t="shared" si="1"/>
        <v>97.9002497</v>
      </c>
    </row>
    <row r="6232" ht="14.25" customHeight="1">
      <c r="B6232" s="1">
        <v>51.5375</v>
      </c>
      <c r="C6232" s="1">
        <v>545.1868</v>
      </c>
      <c r="D6232" s="1">
        <v>3.684234</v>
      </c>
      <c r="E6232" s="1">
        <f t="shared" si="1"/>
        <v>97.90014341</v>
      </c>
    </row>
    <row r="6233" ht="14.25" customHeight="1">
      <c r="B6233" s="1">
        <v>51.54583</v>
      </c>
      <c r="C6233" s="1">
        <v>545.2692</v>
      </c>
      <c r="D6233" s="1">
        <v>3.684234</v>
      </c>
      <c r="E6233" s="1">
        <f t="shared" si="1"/>
        <v>97.90014341</v>
      </c>
    </row>
    <row r="6234" ht="14.25" customHeight="1">
      <c r="B6234" s="1">
        <v>51.55416</v>
      </c>
      <c r="C6234" s="1">
        <v>545.3521</v>
      </c>
      <c r="D6234" s="1">
        <v>3.68423</v>
      </c>
      <c r="E6234" s="1">
        <f t="shared" si="1"/>
        <v>97.90003712</v>
      </c>
    </row>
    <row r="6235" ht="14.25" customHeight="1">
      <c r="B6235" s="1">
        <v>51.5625</v>
      </c>
      <c r="C6235" s="1">
        <v>545.4345</v>
      </c>
      <c r="D6235" s="1">
        <v>3.68423</v>
      </c>
      <c r="E6235" s="1">
        <f t="shared" si="1"/>
        <v>97.90003712</v>
      </c>
    </row>
    <row r="6236" ht="14.25" customHeight="1">
      <c r="B6236" s="1">
        <v>51.57084</v>
      </c>
      <c r="C6236" s="1">
        <v>545.5162</v>
      </c>
      <c r="D6236" s="1">
        <v>3.68422</v>
      </c>
      <c r="E6236" s="1">
        <f t="shared" si="1"/>
        <v>97.89977139</v>
      </c>
    </row>
    <row r="6237" ht="14.25" customHeight="1">
      <c r="B6237" s="1">
        <v>51.57917</v>
      </c>
      <c r="C6237" s="1">
        <v>545.5994</v>
      </c>
      <c r="D6237" s="1">
        <v>3.684218</v>
      </c>
      <c r="E6237" s="1">
        <f t="shared" si="1"/>
        <v>97.89971825</v>
      </c>
    </row>
    <row r="6238" ht="14.25" customHeight="1">
      <c r="B6238" s="1">
        <v>51.5875</v>
      </c>
      <c r="C6238" s="1">
        <v>545.6814</v>
      </c>
      <c r="D6238" s="1">
        <v>3.684214</v>
      </c>
      <c r="E6238" s="1">
        <f t="shared" si="1"/>
        <v>97.89961196</v>
      </c>
    </row>
    <row r="6239" ht="14.25" customHeight="1">
      <c r="B6239" s="1">
        <v>51.59583</v>
      </c>
      <c r="C6239" s="1">
        <v>545.7648</v>
      </c>
      <c r="D6239" s="1">
        <v>3.684208</v>
      </c>
      <c r="E6239" s="1">
        <f t="shared" si="1"/>
        <v>97.89945252</v>
      </c>
    </row>
    <row r="6240" ht="14.25" customHeight="1">
      <c r="B6240" s="1">
        <v>51.60417</v>
      </c>
      <c r="C6240" s="1">
        <v>545.8464</v>
      </c>
      <c r="D6240" s="1">
        <v>3.684202</v>
      </c>
      <c r="E6240" s="1">
        <f t="shared" si="1"/>
        <v>97.89929309</v>
      </c>
    </row>
    <row r="6241" ht="14.25" customHeight="1">
      <c r="B6241" s="1">
        <v>51.6125</v>
      </c>
      <c r="C6241" s="1">
        <v>545.93</v>
      </c>
      <c r="D6241" s="1">
        <v>3.684194</v>
      </c>
      <c r="E6241" s="1">
        <f t="shared" si="1"/>
        <v>97.8990805</v>
      </c>
    </row>
    <row r="6242" ht="14.25" customHeight="1">
      <c r="B6242" s="1">
        <v>51.62084</v>
      </c>
      <c r="C6242" s="1">
        <v>546.011</v>
      </c>
      <c r="D6242" s="1">
        <v>3.684192</v>
      </c>
      <c r="E6242" s="1">
        <f t="shared" si="1"/>
        <v>97.89902736</v>
      </c>
    </row>
    <row r="6243" ht="14.25" customHeight="1">
      <c r="B6243" s="1">
        <v>51.62916</v>
      </c>
      <c r="C6243" s="1">
        <v>546.095</v>
      </c>
      <c r="D6243" s="1">
        <v>3.68419</v>
      </c>
      <c r="E6243" s="1">
        <f t="shared" si="1"/>
        <v>97.89897421</v>
      </c>
    </row>
    <row r="6244" ht="14.25" customHeight="1">
      <c r="B6244" s="1">
        <v>51.6375</v>
      </c>
      <c r="C6244" s="1">
        <v>546.1787</v>
      </c>
      <c r="D6244" s="1">
        <v>3.684183</v>
      </c>
      <c r="E6244" s="1">
        <f t="shared" si="1"/>
        <v>97.8987882</v>
      </c>
    </row>
    <row r="6245" ht="14.25" customHeight="1">
      <c r="B6245" s="1">
        <v>51.64583</v>
      </c>
      <c r="C6245" s="1">
        <v>546.2593</v>
      </c>
      <c r="D6245" s="1">
        <v>3.68418</v>
      </c>
      <c r="E6245" s="1">
        <f t="shared" si="1"/>
        <v>97.89870849</v>
      </c>
    </row>
    <row r="6246" ht="14.25" customHeight="1">
      <c r="B6246" s="1">
        <v>51.65417</v>
      </c>
      <c r="C6246" s="1">
        <v>546.3418</v>
      </c>
      <c r="D6246" s="1">
        <v>3.684176</v>
      </c>
      <c r="E6246" s="1">
        <f t="shared" si="1"/>
        <v>97.89860219</v>
      </c>
    </row>
    <row r="6247" ht="14.25" customHeight="1">
      <c r="B6247" s="1">
        <v>51.6625</v>
      </c>
      <c r="C6247" s="1">
        <v>546.4234</v>
      </c>
      <c r="D6247" s="1">
        <v>3.68417</v>
      </c>
      <c r="E6247" s="1">
        <f t="shared" si="1"/>
        <v>97.89844276</v>
      </c>
    </row>
    <row r="6248" ht="14.25" customHeight="1">
      <c r="B6248" s="1">
        <v>51.67083</v>
      </c>
      <c r="C6248" s="1">
        <v>546.5061</v>
      </c>
      <c r="D6248" s="1">
        <v>3.684163</v>
      </c>
      <c r="E6248" s="1">
        <f t="shared" si="1"/>
        <v>97.89825675</v>
      </c>
    </row>
    <row r="6249" ht="14.25" customHeight="1">
      <c r="B6249" s="1">
        <v>51.67916</v>
      </c>
      <c r="C6249" s="1">
        <v>546.5896</v>
      </c>
      <c r="D6249" s="1">
        <v>3.684163</v>
      </c>
      <c r="E6249" s="1">
        <f t="shared" si="1"/>
        <v>97.89825675</v>
      </c>
    </row>
    <row r="6250" ht="14.25" customHeight="1">
      <c r="B6250" s="1">
        <v>51.6875</v>
      </c>
      <c r="C6250" s="1">
        <v>546.672</v>
      </c>
      <c r="D6250" s="1">
        <v>3.684162</v>
      </c>
      <c r="E6250" s="1">
        <f t="shared" si="1"/>
        <v>97.89823018</v>
      </c>
    </row>
    <row r="6251" ht="14.25" customHeight="1">
      <c r="B6251" s="1">
        <v>51.69584</v>
      </c>
      <c r="C6251" s="1">
        <v>546.7543</v>
      </c>
      <c r="D6251" s="1">
        <v>3.684159</v>
      </c>
      <c r="E6251" s="1">
        <f t="shared" si="1"/>
        <v>97.89815046</v>
      </c>
    </row>
    <row r="6252" ht="14.25" customHeight="1">
      <c r="B6252" s="1">
        <v>51.70417</v>
      </c>
      <c r="C6252" s="1">
        <v>546.8361</v>
      </c>
      <c r="D6252" s="1">
        <v>3.684156</v>
      </c>
      <c r="E6252" s="1">
        <f t="shared" si="1"/>
        <v>97.89807074</v>
      </c>
    </row>
    <row r="6253" ht="14.25" customHeight="1">
      <c r="B6253" s="1">
        <v>51.7125</v>
      </c>
      <c r="C6253" s="1">
        <v>546.919</v>
      </c>
      <c r="D6253" s="1">
        <v>3.68415</v>
      </c>
      <c r="E6253" s="1">
        <f t="shared" si="1"/>
        <v>97.8979113</v>
      </c>
    </row>
    <row r="6254" ht="14.25" customHeight="1">
      <c r="B6254" s="1">
        <v>51.72083</v>
      </c>
      <c r="C6254" s="1">
        <v>547.0022</v>
      </c>
      <c r="D6254" s="1">
        <v>3.684145</v>
      </c>
      <c r="E6254" s="1">
        <f t="shared" si="1"/>
        <v>97.89777844</v>
      </c>
    </row>
    <row r="6255" ht="14.25" customHeight="1">
      <c r="B6255" s="1">
        <v>51.72917</v>
      </c>
      <c r="C6255" s="1">
        <v>547.0842</v>
      </c>
      <c r="D6255" s="1">
        <v>3.684143</v>
      </c>
      <c r="E6255" s="1">
        <f t="shared" si="1"/>
        <v>97.89772529</v>
      </c>
    </row>
    <row r="6256" ht="14.25" customHeight="1">
      <c r="B6256" s="1">
        <v>51.7375</v>
      </c>
      <c r="C6256" s="1">
        <v>547.1664</v>
      </c>
      <c r="D6256" s="1">
        <v>3.684141</v>
      </c>
      <c r="E6256" s="1">
        <f t="shared" si="1"/>
        <v>97.89767215</v>
      </c>
    </row>
    <row r="6257" ht="14.25" customHeight="1">
      <c r="B6257" s="1">
        <v>51.74584</v>
      </c>
      <c r="C6257" s="1">
        <v>547.2478</v>
      </c>
      <c r="D6257" s="1">
        <v>3.68414</v>
      </c>
      <c r="E6257" s="1">
        <f t="shared" si="1"/>
        <v>97.89764558</v>
      </c>
    </row>
    <row r="6258" ht="14.25" customHeight="1">
      <c r="B6258" s="1">
        <v>51.75416</v>
      </c>
      <c r="C6258" s="1">
        <v>547.3307</v>
      </c>
      <c r="D6258" s="1">
        <v>3.68414</v>
      </c>
      <c r="E6258" s="1">
        <f t="shared" si="1"/>
        <v>97.89764558</v>
      </c>
    </row>
    <row r="6259" ht="14.25" customHeight="1">
      <c r="B6259" s="1">
        <v>51.7625</v>
      </c>
      <c r="C6259" s="1">
        <v>547.4126</v>
      </c>
      <c r="D6259" s="1">
        <v>3.684136</v>
      </c>
      <c r="E6259" s="1">
        <f t="shared" si="1"/>
        <v>97.89753929</v>
      </c>
    </row>
    <row r="6260" ht="14.25" customHeight="1">
      <c r="B6260" s="1">
        <v>51.77083</v>
      </c>
      <c r="C6260" s="1">
        <v>547.4963</v>
      </c>
      <c r="D6260" s="1">
        <v>3.684132</v>
      </c>
      <c r="E6260" s="1">
        <f t="shared" si="1"/>
        <v>97.89743299</v>
      </c>
    </row>
    <row r="6261" ht="14.25" customHeight="1">
      <c r="B6261" s="1">
        <v>51.77917</v>
      </c>
      <c r="C6261" s="1">
        <v>547.5782</v>
      </c>
      <c r="D6261" s="1">
        <v>3.684125</v>
      </c>
      <c r="E6261" s="1">
        <f t="shared" si="1"/>
        <v>97.89724699</v>
      </c>
    </row>
    <row r="6262" ht="14.25" customHeight="1">
      <c r="B6262" s="1">
        <v>51.7875</v>
      </c>
      <c r="C6262" s="1">
        <v>547.6609</v>
      </c>
      <c r="D6262" s="1">
        <v>3.684119</v>
      </c>
      <c r="E6262" s="1">
        <f t="shared" si="1"/>
        <v>97.89708755</v>
      </c>
    </row>
    <row r="6263" ht="14.25" customHeight="1">
      <c r="B6263" s="1">
        <v>51.79583</v>
      </c>
      <c r="C6263" s="1">
        <v>547.7432</v>
      </c>
      <c r="D6263" s="1">
        <v>3.684119</v>
      </c>
      <c r="E6263" s="1">
        <f t="shared" si="1"/>
        <v>97.89708755</v>
      </c>
    </row>
    <row r="6264" ht="14.25" customHeight="1">
      <c r="B6264" s="1">
        <v>51.80416</v>
      </c>
      <c r="C6264" s="1">
        <v>547.8258</v>
      </c>
      <c r="D6264" s="1">
        <v>3.684119</v>
      </c>
      <c r="E6264" s="1">
        <f t="shared" si="1"/>
        <v>97.89708755</v>
      </c>
    </row>
    <row r="6265" ht="14.25" customHeight="1">
      <c r="B6265" s="1">
        <v>51.8125</v>
      </c>
      <c r="C6265" s="1">
        <v>547.9096</v>
      </c>
      <c r="D6265" s="1">
        <v>3.684118</v>
      </c>
      <c r="E6265" s="1">
        <f t="shared" si="1"/>
        <v>97.89706098</v>
      </c>
    </row>
    <row r="6266" ht="14.25" customHeight="1">
      <c r="B6266" s="1">
        <v>51.82084</v>
      </c>
      <c r="C6266" s="1">
        <v>547.992</v>
      </c>
      <c r="D6266" s="1">
        <v>3.684119</v>
      </c>
      <c r="E6266" s="1">
        <f t="shared" si="1"/>
        <v>97.89708755</v>
      </c>
    </row>
    <row r="6267" ht="14.25" customHeight="1">
      <c r="B6267" s="1">
        <v>51.82917</v>
      </c>
      <c r="C6267" s="1">
        <v>548.074</v>
      </c>
      <c r="D6267" s="1">
        <v>3.684118</v>
      </c>
      <c r="E6267" s="1">
        <f t="shared" si="1"/>
        <v>97.89706098</v>
      </c>
    </row>
    <row r="6268" ht="14.25" customHeight="1">
      <c r="B6268" s="1">
        <v>51.8375</v>
      </c>
      <c r="C6268" s="1">
        <v>548.1574</v>
      </c>
      <c r="D6268" s="1">
        <v>3.684121</v>
      </c>
      <c r="E6268" s="1">
        <f t="shared" si="1"/>
        <v>97.89714069</v>
      </c>
    </row>
    <row r="6269" ht="14.25" customHeight="1">
      <c r="B6269" s="1">
        <v>51.84583</v>
      </c>
      <c r="C6269" s="1">
        <v>548.2395</v>
      </c>
      <c r="D6269" s="1">
        <v>3.684123</v>
      </c>
      <c r="E6269" s="1">
        <f t="shared" si="1"/>
        <v>97.89719384</v>
      </c>
    </row>
    <row r="6270" ht="14.25" customHeight="1">
      <c r="B6270" s="1">
        <v>51.85417</v>
      </c>
      <c r="C6270" s="1">
        <v>548.3228</v>
      </c>
      <c r="D6270" s="1">
        <v>3.684119</v>
      </c>
      <c r="E6270" s="1">
        <f t="shared" si="1"/>
        <v>97.89708755</v>
      </c>
    </row>
    <row r="6271" ht="14.25" customHeight="1">
      <c r="B6271" s="1">
        <v>51.8625</v>
      </c>
      <c r="C6271" s="1">
        <v>548.4039</v>
      </c>
      <c r="D6271" s="1">
        <v>3.684117</v>
      </c>
      <c r="E6271" s="1">
        <f t="shared" si="1"/>
        <v>97.8970344</v>
      </c>
    </row>
    <row r="6272" ht="14.25" customHeight="1">
      <c r="B6272" s="1">
        <v>51.87084</v>
      </c>
      <c r="C6272" s="1">
        <v>548.4863</v>
      </c>
      <c r="D6272" s="1">
        <v>3.684112</v>
      </c>
      <c r="E6272" s="1">
        <f t="shared" si="1"/>
        <v>97.89690154</v>
      </c>
    </row>
    <row r="6273" ht="14.25" customHeight="1">
      <c r="B6273" s="1">
        <v>51.87916</v>
      </c>
      <c r="C6273" s="1">
        <v>548.5698</v>
      </c>
      <c r="D6273" s="1">
        <v>3.684109</v>
      </c>
      <c r="E6273" s="1">
        <f t="shared" si="1"/>
        <v>97.89682182</v>
      </c>
    </row>
    <row r="6274" ht="14.25" customHeight="1">
      <c r="B6274" s="1">
        <v>51.8875</v>
      </c>
      <c r="C6274" s="1">
        <v>548.653</v>
      </c>
      <c r="D6274" s="1">
        <v>3.684109</v>
      </c>
      <c r="E6274" s="1">
        <f t="shared" si="1"/>
        <v>97.89682182</v>
      </c>
    </row>
    <row r="6275" ht="14.25" customHeight="1">
      <c r="B6275" s="1">
        <v>51.89583</v>
      </c>
      <c r="C6275" s="1">
        <v>548.7354</v>
      </c>
      <c r="D6275" s="1">
        <v>3.684106</v>
      </c>
      <c r="E6275" s="1">
        <f t="shared" si="1"/>
        <v>97.8967421</v>
      </c>
    </row>
    <row r="6276" ht="14.25" customHeight="1">
      <c r="B6276" s="1">
        <v>51.90417</v>
      </c>
      <c r="C6276" s="1">
        <v>548.816</v>
      </c>
      <c r="D6276" s="1">
        <v>3.684109</v>
      </c>
      <c r="E6276" s="1">
        <f t="shared" si="1"/>
        <v>97.89682182</v>
      </c>
    </row>
    <row r="6277" ht="14.25" customHeight="1">
      <c r="B6277" s="1">
        <v>51.9125</v>
      </c>
      <c r="C6277" s="1">
        <v>548.9005</v>
      </c>
      <c r="D6277" s="1">
        <v>3.684111</v>
      </c>
      <c r="E6277" s="1">
        <f t="shared" si="1"/>
        <v>97.89687497</v>
      </c>
    </row>
    <row r="6278" ht="14.25" customHeight="1">
      <c r="B6278" s="1">
        <v>51.92083</v>
      </c>
      <c r="C6278" s="1">
        <v>548.982</v>
      </c>
      <c r="D6278" s="1">
        <v>3.684107</v>
      </c>
      <c r="E6278" s="1">
        <f t="shared" si="1"/>
        <v>97.89676868</v>
      </c>
    </row>
    <row r="6279" ht="14.25" customHeight="1">
      <c r="B6279" s="1">
        <v>51.92916</v>
      </c>
      <c r="C6279" s="1">
        <v>549.0637</v>
      </c>
      <c r="D6279" s="1">
        <v>3.684105</v>
      </c>
      <c r="E6279" s="1">
        <f t="shared" si="1"/>
        <v>97.89671553</v>
      </c>
    </row>
    <row r="6280" ht="14.25" customHeight="1">
      <c r="B6280" s="1">
        <v>51.9375</v>
      </c>
      <c r="C6280" s="1">
        <v>549.1479</v>
      </c>
      <c r="D6280" s="1">
        <v>3.684102</v>
      </c>
      <c r="E6280" s="1">
        <f t="shared" si="1"/>
        <v>97.89663581</v>
      </c>
    </row>
    <row r="6281" ht="14.25" customHeight="1">
      <c r="B6281" s="1">
        <v>51.94584</v>
      </c>
      <c r="C6281" s="1">
        <v>549.2284</v>
      </c>
      <c r="D6281" s="1">
        <v>3.6841</v>
      </c>
      <c r="E6281" s="1">
        <f t="shared" si="1"/>
        <v>97.89658267</v>
      </c>
    </row>
    <row r="6282" ht="14.25" customHeight="1">
      <c r="B6282" s="1">
        <v>51.95417</v>
      </c>
      <c r="C6282" s="1">
        <v>549.3118</v>
      </c>
      <c r="D6282" s="1">
        <v>3.684094</v>
      </c>
      <c r="E6282" s="1">
        <f t="shared" si="1"/>
        <v>97.89642323</v>
      </c>
    </row>
    <row r="6283" ht="14.25" customHeight="1">
      <c r="B6283" s="1">
        <v>51.9625</v>
      </c>
      <c r="C6283" s="1">
        <v>549.394</v>
      </c>
      <c r="D6283" s="1">
        <v>3.684093</v>
      </c>
      <c r="E6283" s="1">
        <f t="shared" si="1"/>
        <v>97.89639666</v>
      </c>
    </row>
    <row r="6284" ht="14.25" customHeight="1">
      <c r="B6284" s="1">
        <v>51.97083</v>
      </c>
      <c r="C6284" s="1">
        <v>549.4759</v>
      </c>
      <c r="D6284" s="1">
        <v>3.684093</v>
      </c>
      <c r="E6284" s="1">
        <f t="shared" si="1"/>
        <v>97.89639666</v>
      </c>
    </row>
    <row r="6285" ht="14.25" customHeight="1">
      <c r="B6285" s="1">
        <v>51.97917</v>
      </c>
      <c r="C6285" s="1">
        <v>549.5586</v>
      </c>
      <c r="D6285" s="1">
        <v>3.684094</v>
      </c>
      <c r="E6285" s="1">
        <f t="shared" si="1"/>
        <v>97.89642323</v>
      </c>
    </row>
    <row r="6286" ht="14.25" customHeight="1">
      <c r="B6286" s="1">
        <v>51.9875</v>
      </c>
      <c r="C6286" s="1">
        <v>549.6412</v>
      </c>
      <c r="D6286" s="1">
        <v>3.68409</v>
      </c>
      <c r="E6286" s="1">
        <f t="shared" si="1"/>
        <v>97.89631694</v>
      </c>
    </row>
    <row r="6287" ht="14.25" customHeight="1">
      <c r="B6287" s="1">
        <v>51.99584</v>
      </c>
      <c r="C6287" s="1">
        <v>549.7228</v>
      </c>
      <c r="D6287" s="1">
        <v>3.684087</v>
      </c>
      <c r="E6287" s="1">
        <f t="shared" si="1"/>
        <v>97.89623722</v>
      </c>
    </row>
    <row r="6288" ht="14.25" customHeight="1">
      <c r="B6288" s="1">
        <v>52.00416</v>
      </c>
      <c r="C6288" s="1">
        <v>549.805</v>
      </c>
      <c r="D6288" s="1">
        <v>3.68408</v>
      </c>
      <c r="E6288" s="1">
        <f t="shared" si="1"/>
        <v>97.89605121</v>
      </c>
    </row>
    <row r="6289" ht="14.25" customHeight="1">
      <c r="B6289" s="1">
        <v>52.0125</v>
      </c>
      <c r="C6289" s="1">
        <v>549.8882</v>
      </c>
      <c r="D6289" s="1">
        <v>3.684079</v>
      </c>
      <c r="E6289" s="1">
        <f t="shared" si="1"/>
        <v>97.89602464</v>
      </c>
    </row>
    <row r="6290" ht="14.25" customHeight="1">
      <c r="B6290" s="1">
        <v>52.02083</v>
      </c>
      <c r="C6290" s="1">
        <v>549.9706</v>
      </c>
      <c r="D6290" s="1">
        <v>3.684078</v>
      </c>
      <c r="E6290" s="1">
        <f t="shared" si="1"/>
        <v>97.89599807</v>
      </c>
    </row>
    <row r="6291" ht="14.25" customHeight="1">
      <c r="B6291" s="1">
        <v>52.02917</v>
      </c>
      <c r="C6291" s="1">
        <v>550.0524</v>
      </c>
      <c r="D6291" s="1">
        <v>3.684076</v>
      </c>
      <c r="E6291" s="1">
        <f t="shared" si="1"/>
        <v>97.89594492</v>
      </c>
    </row>
    <row r="6292" ht="14.25" customHeight="1">
      <c r="B6292" s="1">
        <v>52.0375</v>
      </c>
      <c r="C6292" s="1">
        <v>550.1352</v>
      </c>
      <c r="D6292" s="1">
        <v>3.684072</v>
      </c>
      <c r="E6292" s="1">
        <f t="shared" si="1"/>
        <v>97.89583863</v>
      </c>
    </row>
    <row r="6293" ht="14.25" customHeight="1">
      <c r="B6293" s="1">
        <v>52.04583</v>
      </c>
      <c r="C6293" s="1">
        <v>550.2171</v>
      </c>
      <c r="D6293" s="1">
        <v>3.68407</v>
      </c>
      <c r="E6293" s="1">
        <f t="shared" si="1"/>
        <v>97.89578549</v>
      </c>
    </row>
    <row r="6294" ht="14.25" customHeight="1">
      <c r="B6294" s="1">
        <v>52.05416</v>
      </c>
      <c r="C6294" s="1">
        <v>550.3</v>
      </c>
      <c r="D6294" s="1">
        <v>3.684068</v>
      </c>
      <c r="E6294" s="1">
        <f t="shared" si="1"/>
        <v>97.89573234</v>
      </c>
    </row>
    <row r="6295" ht="14.25" customHeight="1">
      <c r="B6295" s="1">
        <v>52.0625</v>
      </c>
      <c r="C6295" s="1">
        <v>550.383</v>
      </c>
      <c r="D6295" s="1">
        <v>3.684066</v>
      </c>
      <c r="E6295" s="1">
        <f t="shared" si="1"/>
        <v>97.89567919</v>
      </c>
    </row>
    <row r="6296" ht="14.25" customHeight="1">
      <c r="B6296" s="1">
        <v>52.07084</v>
      </c>
      <c r="C6296" s="1">
        <v>550.465</v>
      </c>
      <c r="D6296" s="1">
        <v>3.68406</v>
      </c>
      <c r="E6296" s="1">
        <f t="shared" si="1"/>
        <v>97.89551976</v>
      </c>
    </row>
    <row r="6297" ht="14.25" customHeight="1">
      <c r="B6297" s="1">
        <v>52.07917</v>
      </c>
      <c r="C6297" s="1">
        <v>550.5473</v>
      </c>
      <c r="D6297" s="1">
        <v>3.684058</v>
      </c>
      <c r="E6297" s="1">
        <f t="shared" si="1"/>
        <v>97.89546661</v>
      </c>
    </row>
    <row r="6298" ht="14.25" customHeight="1">
      <c r="B6298" s="1">
        <v>52.0875</v>
      </c>
      <c r="C6298" s="1">
        <v>550.6291</v>
      </c>
      <c r="D6298" s="1">
        <v>3.684057</v>
      </c>
      <c r="E6298" s="1">
        <f t="shared" si="1"/>
        <v>97.89544004</v>
      </c>
    </row>
    <row r="6299" ht="14.25" customHeight="1">
      <c r="B6299" s="1">
        <v>52.09583</v>
      </c>
      <c r="C6299" s="1">
        <v>550.7118</v>
      </c>
      <c r="D6299" s="1">
        <v>3.684055</v>
      </c>
      <c r="E6299" s="1">
        <f t="shared" si="1"/>
        <v>97.89538689</v>
      </c>
    </row>
    <row r="6300" ht="14.25" customHeight="1">
      <c r="B6300" s="1">
        <v>52.10417</v>
      </c>
      <c r="C6300" s="1">
        <v>550.7938</v>
      </c>
      <c r="D6300" s="1">
        <v>3.684055</v>
      </c>
      <c r="E6300" s="1">
        <f t="shared" si="1"/>
        <v>97.89538689</v>
      </c>
    </row>
    <row r="6301" ht="14.25" customHeight="1">
      <c r="B6301" s="1">
        <v>52.1125</v>
      </c>
      <c r="C6301" s="1">
        <v>550.8774</v>
      </c>
      <c r="D6301" s="1">
        <v>3.684053</v>
      </c>
      <c r="E6301" s="1">
        <f t="shared" si="1"/>
        <v>97.89533375</v>
      </c>
    </row>
    <row r="6302" ht="14.25" customHeight="1">
      <c r="B6302" s="1">
        <v>52.12084</v>
      </c>
      <c r="C6302" s="1">
        <v>550.9579</v>
      </c>
      <c r="D6302" s="1">
        <v>3.68405</v>
      </c>
      <c r="E6302" s="1">
        <f t="shared" si="1"/>
        <v>97.89525403</v>
      </c>
    </row>
    <row r="6303" ht="14.25" customHeight="1">
      <c r="B6303" s="1">
        <v>52.12916</v>
      </c>
      <c r="C6303" s="1">
        <v>551.0411</v>
      </c>
      <c r="D6303" s="1">
        <v>3.684044</v>
      </c>
      <c r="E6303" s="1">
        <f t="shared" si="1"/>
        <v>97.89509459</v>
      </c>
    </row>
    <row r="6304" ht="14.25" customHeight="1">
      <c r="B6304" s="1">
        <v>52.1375</v>
      </c>
      <c r="C6304" s="1">
        <v>551.124</v>
      </c>
      <c r="D6304" s="1">
        <v>3.684042</v>
      </c>
      <c r="E6304" s="1">
        <f t="shared" si="1"/>
        <v>97.89504145</v>
      </c>
    </row>
    <row r="6305" ht="14.25" customHeight="1">
      <c r="B6305" s="1">
        <v>52.14583</v>
      </c>
      <c r="C6305" s="1">
        <v>551.2068</v>
      </c>
      <c r="D6305" s="1">
        <v>3.68404</v>
      </c>
      <c r="E6305" s="1">
        <f t="shared" si="1"/>
        <v>97.8949883</v>
      </c>
    </row>
    <row r="6306" ht="14.25" customHeight="1">
      <c r="B6306" s="1">
        <v>52.15417</v>
      </c>
      <c r="C6306" s="1">
        <v>551.2879</v>
      </c>
      <c r="D6306" s="1">
        <v>3.684037</v>
      </c>
      <c r="E6306" s="1">
        <f t="shared" si="1"/>
        <v>97.89490859</v>
      </c>
    </row>
    <row r="6307" ht="14.25" customHeight="1">
      <c r="B6307" s="1">
        <v>52.1625</v>
      </c>
      <c r="C6307" s="1">
        <v>551.3707</v>
      </c>
      <c r="D6307" s="1">
        <v>3.684039</v>
      </c>
      <c r="E6307" s="1">
        <f t="shared" si="1"/>
        <v>97.89496173</v>
      </c>
    </row>
    <row r="6308" ht="14.25" customHeight="1">
      <c r="B6308" s="1">
        <v>52.17083</v>
      </c>
      <c r="C6308" s="1">
        <v>551.4543</v>
      </c>
      <c r="D6308" s="1">
        <v>3.684037</v>
      </c>
      <c r="E6308" s="1">
        <f t="shared" si="1"/>
        <v>97.89490859</v>
      </c>
    </row>
    <row r="6309" ht="14.25" customHeight="1">
      <c r="B6309" s="1">
        <v>52.17916</v>
      </c>
      <c r="C6309" s="1">
        <v>551.5359</v>
      </c>
      <c r="D6309" s="1">
        <v>3.684039</v>
      </c>
      <c r="E6309" s="1">
        <f t="shared" si="1"/>
        <v>97.89496173</v>
      </c>
    </row>
    <row r="6310" ht="14.25" customHeight="1">
      <c r="B6310" s="1">
        <v>52.1875</v>
      </c>
      <c r="C6310" s="1">
        <v>551.6188</v>
      </c>
      <c r="D6310" s="1">
        <v>3.684038</v>
      </c>
      <c r="E6310" s="1">
        <f t="shared" si="1"/>
        <v>97.89493516</v>
      </c>
    </row>
    <row r="6311" ht="14.25" customHeight="1">
      <c r="B6311" s="1">
        <v>52.19584</v>
      </c>
      <c r="C6311" s="1">
        <v>551.7</v>
      </c>
      <c r="D6311" s="1">
        <v>3.684034</v>
      </c>
      <c r="E6311" s="1">
        <f t="shared" si="1"/>
        <v>97.89482887</v>
      </c>
    </row>
    <row r="6312" ht="14.25" customHeight="1">
      <c r="B6312" s="1">
        <v>52.20417</v>
      </c>
      <c r="C6312" s="1">
        <v>551.7836</v>
      </c>
      <c r="D6312" s="1">
        <v>3.684028</v>
      </c>
      <c r="E6312" s="1">
        <f t="shared" si="1"/>
        <v>97.89466943</v>
      </c>
    </row>
    <row r="6313" ht="14.25" customHeight="1">
      <c r="B6313" s="1">
        <v>52.2125</v>
      </c>
      <c r="C6313" s="1">
        <v>551.8664</v>
      </c>
      <c r="D6313" s="1">
        <v>3.68403</v>
      </c>
      <c r="E6313" s="1">
        <f t="shared" si="1"/>
        <v>97.89472258</v>
      </c>
    </row>
    <row r="6314" ht="14.25" customHeight="1">
      <c r="B6314" s="1">
        <v>52.22083</v>
      </c>
      <c r="C6314" s="1">
        <v>551.9494</v>
      </c>
      <c r="D6314" s="1">
        <v>3.684028</v>
      </c>
      <c r="E6314" s="1">
        <f t="shared" si="1"/>
        <v>97.89466943</v>
      </c>
    </row>
    <row r="6315" ht="14.25" customHeight="1">
      <c r="B6315" s="1">
        <v>52.22917</v>
      </c>
      <c r="C6315" s="1">
        <v>552.0312</v>
      </c>
      <c r="D6315" s="1">
        <v>3.684024</v>
      </c>
      <c r="E6315" s="1">
        <f t="shared" si="1"/>
        <v>97.89456314</v>
      </c>
    </row>
    <row r="6316" ht="14.25" customHeight="1">
      <c r="B6316" s="1">
        <v>52.2375</v>
      </c>
      <c r="C6316" s="1">
        <v>552.1141</v>
      </c>
      <c r="D6316" s="1">
        <v>3.684022</v>
      </c>
      <c r="E6316" s="1">
        <f t="shared" si="1"/>
        <v>97.89450999</v>
      </c>
    </row>
    <row r="6317" ht="14.25" customHeight="1">
      <c r="B6317" s="1">
        <v>52.24584</v>
      </c>
      <c r="C6317" s="1">
        <v>552.1962</v>
      </c>
      <c r="D6317" s="1">
        <v>3.684026</v>
      </c>
      <c r="E6317" s="1">
        <f t="shared" si="1"/>
        <v>97.89461629</v>
      </c>
    </row>
    <row r="6318" ht="14.25" customHeight="1">
      <c r="B6318" s="1">
        <v>52.25416</v>
      </c>
      <c r="C6318" s="1">
        <v>552.28</v>
      </c>
      <c r="D6318" s="1">
        <v>3.684028</v>
      </c>
      <c r="E6318" s="1">
        <f t="shared" si="1"/>
        <v>97.89466943</v>
      </c>
    </row>
    <row r="6319" ht="14.25" customHeight="1">
      <c r="B6319" s="1">
        <v>52.2625</v>
      </c>
      <c r="C6319" s="1">
        <v>552.362</v>
      </c>
      <c r="D6319" s="1">
        <v>3.684023</v>
      </c>
      <c r="E6319" s="1">
        <f t="shared" si="1"/>
        <v>97.89453657</v>
      </c>
    </row>
    <row r="6320" ht="14.25" customHeight="1">
      <c r="B6320" s="1">
        <v>52.27083</v>
      </c>
      <c r="C6320" s="1">
        <v>552.4444</v>
      </c>
      <c r="D6320" s="1">
        <v>3.684015</v>
      </c>
      <c r="E6320" s="1">
        <f t="shared" si="1"/>
        <v>97.89432399</v>
      </c>
    </row>
    <row r="6321" ht="14.25" customHeight="1">
      <c r="B6321" s="1">
        <v>52.27917</v>
      </c>
      <c r="C6321" s="1">
        <v>552.5278</v>
      </c>
      <c r="D6321" s="1">
        <v>3.68401</v>
      </c>
      <c r="E6321" s="1">
        <f t="shared" si="1"/>
        <v>97.89419112</v>
      </c>
    </row>
    <row r="6322" ht="14.25" customHeight="1">
      <c r="B6322" s="1">
        <v>52.2875</v>
      </c>
      <c r="C6322" s="1">
        <v>552.6102</v>
      </c>
      <c r="D6322" s="1">
        <v>3.684003</v>
      </c>
      <c r="E6322" s="1">
        <f t="shared" si="1"/>
        <v>97.89400511</v>
      </c>
    </row>
    <row r="6323" ht="14.25" customHeight="1">
      <c r="B6323" s="1">
        <v>52.29583</v>
      </c>
      <c r="C6323" s="1">
        <v>552.6938</v>
      </c>
      <c r="D6323" s="1">
        <v>3.683992</v>
      </c>
      <c r="E6323" s="1">
        <f t="shared" si="1"/>
        <v>97.89371281</v>
      </c>
    </row>
    <row r="6324" ht="14.25" customHeight="1">
      <c r="B6324" s="1">
        <v>52.30416</v>
      </c>
      <c r="C6324" s="1">
        <v>552.7754</v>
      </c>
      <c r="D6324" s="1">
        <v>3.68399</v>
      </c>
      <c r="E6324" s="1">
        <f t="shared" si="1"/>
        <v>97.89365967</v>
      </c>
    </row>
    <row r="6325" ht="14.25" customHeight="1">
      <c r="B6325" s="1">
        <v>52.3125</v>
      </c>
      <c r="C6325" s="1">
        <v>552.8592</v>
      </c>
      <c r="D6325" s="1">
        <v>3.683983</v>
      </c>
      <c r="E6325" s="1">
        <f t="shared" si="1"/>
        <v>97.89347366</v>
      </c>
    </row>
    <row r="6326" ht="14.25" customHeight="1">
      <c r="B6326" s="1">
        <v>52.32084</v>
      </c>
      <c r="C6326" s="1">
        <v>552.939</v>
      </c>
      <c r="D6326" s="1">
        <v>3.683982</v>
      </c>
      <c r="E6326" s="1">
        <f t="shared" si="1"/>
        <v>97.89344709</v>
      </c>
    </row>
    <row r="6327" ht="14.25" customHeight="1">
      <c r="B6327" s="1">
        <v>52.32917</v>
      </c>
      <c r="C6327" s="1">
        <v>553.0226</v>
      </c>
      <c r="D6327" s="1">
        <v>3.683982</v>
      </c>
      <c r="E6327" s="1">
        <f t="shared" si="1"/>
        <v>97.89344709</v>
      </c>
    </row>
    <row r="6328" ht="14.25" customHeight="1">
      <c r="B6328" s="1">
        <v>52.3375</v>
      </c>
      <c r="C6328" s="1">
        <v>553.1055</v>
      </c>
      <c r="D6328" s="1">
        <v>3.683978</v>
      </c>
      <c r="E6328" s="1">
        <f t="shared" si="1"/>
        <v>97.89334079</v>
      </c>
    </row>
    <row r="6329" ht="14.25" customHeight="1">
      <c r="B6329" s="1">
        <v>52.34583</v>
      </c>
      <c r="C6329" s="1">
        <v>553.1882</v>
      </c>
      <c r="D6329" s="1">
        <v>3.683977</v>
      </c>
      <c r="E6329" s="1">
        <f t="shared" si="1"/>
        <v>97.89331422</v>
      </c>
    </row>
    <row r="6330" ht="14.25" customHeight="1">
      <c r="B6330" s="1">
        <v>52.35417</v>
      </c>
      <c r="C6330" s="1">
        <v>553.2698</v>
      </c>
      <c r="D6330" s="1">
        <v>3.683972</v>
      </c>
      <c r="E6330" s="1">
        <f t="shared" si="1"/>
        <v>97.89318136</v>
      </c>
    </row>
    <row r="6331" ht="14.25" customHeight="1">
      <c r="B6331" s="1">
        <v>52.3625</v>
      </c>
      <c r="C6331" s="1">
        <v>553.3521</v>
      </c>
      <c r="D6331" s="1">
        <v>3.683972</v>
      </c>
      <c r="E6331" s="1">
        <f t="shared" si="1"/>
        <v>97.89318136</v>
      </c>
    </row>
    <row r="6332" ht="14.25" customHeight="1">
      <c r="B6332" s="1">
        <v>52.37084</v>
      </c>
      <c r="C6332" s="1">
        <v>553.435</v>
      </c>
      <c r="D6332" s="1">
        <v>3.683974</v>
      </c>
      <c r="E6332" s="1">
        <f t="shared" si="1"/>
        <v>97.8932345</v>
      </c>
    </row>
    <row r="6333" ht="14.25" customHeight="1">
      <c r="B6333" s="1">
        <v>52.37916</v>
      </c>
      <c r="C6333" s="1">
        <v>553.517</v>
      </c>
      <c r="D6333" s="1">
        <v>3.683968</v>
      </c>
      <c r="E6333" s="1">
        <f t="shared" si="1"/>
        <v>97.89307507</v>
      </c>
    </row>
    <row r="6334" ht="14.25" customHeight="1">
      <c r="B6334" s="1">
        <v>52.3875</v>
      </c>
      <c r="C6334" s="1">
        <v>553.5988</v>
      </c>
      <c r="D6334" s="1">
        <v>3.683961</v>
      </c>
      <c r="E6334" s="1">
        <f t="shared" si="1"/>
        <v>97.89288906</v>
      </c>
    </row>
    <row r="6335" ht="14.25" customHeight="1">
      <c r="B6335" s="1">
        <v>52.39583</v>
      </c>
      <c r="C6335" s="1">
        <v>553.6816</v>
      </c>
      <c r="D6335" s="1">
        <v>3.683961</v>
      </c>
      <c r="E6335" s="1">
        <f t="shared" si="1"/>
        <v>97.89288906</v>
      </c>
    </row>
    <row r="6336" ht="14.25" customHeight="1">
      <c r="B6336" s="1">
        <v>52.40417</v>
      </c>
      <c r="C6336" s="1">
        <v>553.764</v>
      </c>
      <c r="D6336" s="1">
        <v>3.683959</v>
      </c>
      <c r="E6336" s="1">
        <f t="shared" si="1"/>
        <v>97.89283591</v>
      </c>
    </row>
    <row r="6337" ht="14.25" customHeight="1">
      <c r="B6337" s="1">
        <v>52.4125</v>
      </c>
      <c r="C6337" s="1">
        <v>553.8447</v>
      </c>
      <c r="D6337" s="1">
        <v>3.683956</v>
      </c>
      <c r="E6337" s="1">
        <f t="shared" si="1"/>
        <v>97.89275619</v>
      </c>
    </row>
    <row r="6338" ht="14.25" customHeight="1">
      <c r="B6338" s="1">
        <v>52.42083</v>
      </c>
      <c r="C6338" s="1">
        <v>553.9274</v>
      </c>
      <c r="D6338" s="1">
        <v>3.683958</v>
      </c>
      <c r="E6338" s="1">
        <f t="shared" si="1"/>
        <v>97.89280934</v>
      </c>
    </row>
    <row r="6339" ht="14.25" customHeight="1">
      <c r="B6339" s="1">
        <v>52.42916</v>
      </c>
      <c r="C6339" s="1">
        <v>554.0094</v>
      </c>
      <c r="D6339" s="1">
        <v>3.683956</v>
      </c>
      <c r="E6339" s="1">
        <f t="shared" si="1"/>
        <v>97.89275619</v>
      </c>
    </row>
    <row r="6340" ht="14.25" customHeight="1">
      <c r="B6340" s="1">
        <v>52.4375</v>
      </c>
      <c r="C6340" s="1">
        <v>554.0921</v>
      </c>
      <c r="D6340" s="1">
        <v>3.68395</v>
      </c>
      <c r="E6340" s="1">
        <f t="shared" si="1"/>
        <v>97.89259676</v>
      </c>
    </row>
    <row r="6341" ht="14.25" customHeight="1">
      <c r="B6341" s="1">
        <v>52.44584</v>
      </c>
      <c r="C6341" s="1">
        <v>554.175</v>
      </c>
      <c r="D6341" s="1">
        <v>3.683948</v>
      </c>
      <c r="E6341" s="1">
        <f t="shared" si="1"/>
        <v>97.89254361</v>
      </c>
    </row>
    <row r="6342" ht="14.25" customHeight="1">
      <c r="B6342" s="1">
        <v>52.45418</v>
      </c>
      <c r="C6342" s="1">
        <v>554.255</v>
      </c>
      <c r="D6342" s="1">
        <v>3.683945</v>
      </c>
      <c r="E6342" s="1">
        <f t="shared" si="1"/>
        <v>97.89246389</v>
      </c>
    </row>
    <row r="6343" ht="14.25" customHeight="1">
      <c r="B6343" s="1">
        <v>52.4625</v>
      </c>
      <c r="C6343" s="1">
        <v>554.3371</v>
      </c>
      <c r="D6343" s="1">
        <v>3.683942</v>
      </c>
      <c r="E6343" s="1">
        <f t="shared" si="1"/>
        <v>97.89238418</v>
      </c>
    </row>
    <row r="6344" ht="14.25" customHeight="1">
      <c r="B6344" s="1">
        <v>52.47082</v>
      </c>
      <c r="C6344" s="1">
        <v>554.4207</v>
      </c>
      <c r="D6344" s="1">
        <v>3.683937</v>
      </c>
      <c r="E6344" s="1">
        <f t="shared" si="1"/>
        <v>97.89225131</v>
      </c>
    </row>
    <row r="6345" ht="14.25" customHeight="1">
      <c r="B6345" s="1">
        <v>52.47918</v>
      </c>
      <c r="C6345" s="1">
        <v>554.502</v>
      </c>
      <c r="D6345" s="1">
        <v>3.683933</v>
      </c>
      <c r="E6345" s="1">
        <f t="shared" si="1"/>
        <v>97.89214502</v>
      </c>
    </row>
    <row r="6346" ht="14.25" customHeight="1">
      <c r="B6346" s="1">
        <v>52.4875</v>
      </c>
      <c r="C6346" s="1">
        <v>554.585</v>
      </c>
      <c r="D6346" s="1">
        <v>3.683932</v>
      </c>
      <c r="E6346" s="1">
        <f t="shared" si="1"/>
        <v>97.89211845</v>
      </c>
    </row>
    <row r="6347" ht="14.25" customHeight="1">
      <c r="B6347" s="1">
        <v>52.49584</v>
      </c>
      <c r="C6347" s="1">
        <v>554.6645</v>
      </c>
      <c r="D6347" s="1">
        <v>3.683926</v>
      </c>
      <c r="E6347" s="1">
        <f t="shared" si="1"/>
        <v>97.89195901</v>
      </c>
    </row>
    <row r="6348" ht="14.25" customHeight="1">
      <c r="B6348" s="1">
        <v>52.50416</v>
      </c>
      <c r="C6348" s="1">
        <v>554.7472</v>
      </c>
      <c r="D6348" s="1">
        <v>3.683924</v>
      </c>
      <c r="E6348" s="1">
        <f t="shared" si="1"/>
        <v>97.89190587</v>
      </c>
    </row>
    <row r="6349" ht="14.25" customHeight="1">
      <c r="B6349" s="1">
        <v>52.5125</v>
      </c>
      <c r="C6349" s="1">
        <v>554.8303</v>
      </c>
      <c r="D6349" s="1">
        <v>3.683916</v>
      </c>
      <c r="E6349" s="1">
        <f t="shared" si="1"/>
        <v>97.89169329</v>
      </c>
    </row>
    <row r="6350" ht="14.25" customHeight="1">
      <c r="B6350" s="1">
        <v>52.52082</v>
      </c>
      <c r="C6350" s="1">
        <v>554.9146</v>
      </c>
      <c r="D6350" s="1">
        <v>3.683908</v>
      </c>
      <c r="E6350" s="1">
        <f t="shared" si="1"/>
        <v>97.8914807</v>
      </c>
    </row>
    <row r="6351" ht="14.25" customHeight="1">
      <c r="B6351" s="1">
        <v>52.52918</v>
      </c>
      <c r="C6351" s="1">
        <v>554.9946</v>
      </c>
      <c r="D6351" s="1">
        <v>3.683904</v>
      </c>
      <c r="E6351" s="1">
        <f t="shared" si="1"/>
        <v>97.89137441</v>
      </c>
    </row>
    <row r="6352" ht="14.25" customHeight="1">
      <c r="B6352" s="1">
        <v>52.5375</v>
      </c>
      <c r="C6352" s="1">
        <v>555.0786</v>
      </c>
      <c r="D6352" s="1">
        <v>3.6839</v>
      </c>
      <c r="E6352" s="1">
        <f t="shared" si="1"/>
        <v>97.89126812</v>
      </c>
    </row>
    <row r="6353" ht="14.25" customHeight="1">
      <c r="B6353" s="1">
        <v>52.54582</v>
      </c>
      <c r="C6353" s="1">
        <v>555.1601</v>
      </c>
      <c r="D6353" s="1">
        <v>3.683894</v>
      </c>
      <c r="E6353" s="1">
        <f t="shared" si="1"/>
        <v>97.89110869</v>
      </c>
    </row>
    <row r="6354" ht="14.25" customHeight="1">
      <c r="B6354" s="1">
        <v>52.55416</v>
      </c>
      <c r="C6354" s="1">
        <v>555.2429</v>
      </c>
      <c r="D6354" s="1">
        <v>3.68389</v>
      </c>
      <c r="E6354" s="1">
        <f t="shared" si="1"/>
        <v>97.89100239</v>
      </c>
    </row>
    <row r="6355" ht="14.25" customHeight="1">
      <c r="B6355" s="1">
        <v>52.5625</v>
      </c>
      <c r="C6355" s="1">
        <v>555.327</v>
      </c>
      <c r="D6355" s="1">
        <v>3.683887</v>
      </c>
      <c r="E6355" s="1">
        <f t="shared" si="1"/>
        <v>97.89092268</v>
      </c>
    </row>
    <row r="6356" ht="14.25" customHeight="1">
      <c r="B6356" s="1">
        <v>52.57084</v>
      </c>
      <c r="C6356" s="1">
        <v>555.4092</v>
      </c>
      <c r="D6356" s="1">
        <v>3.683885</v>
      </c>
      <c r="E6356" s="1">
        <f t="shared" si="1"/>
        <v>97.89086953</v>
      </c>
    </row>
    <row r="6357" ht="14.25" customHeight="1">
      <c r="B6357" s="1">
        <v>52.57918</v>
      </c>
      <c r="C6357" s="1">
        <v>555.4912</v>
      </c>
      <c r="D6357" s="1">
        <v>3.683887</v>
      </c>
      <c r="E6357" s="1">
        <f t="shared" si="1"/>
        <v>97.89092268</v>
      </c>
    </row>
    <row r="6358" ht="14.25" customHeight="1">
      <c r="B6358" s="1">
        <v>52.5875</v>
      </c>
      <c r="C6358" s="1">
        <v>555.5746</v>
      </c>
      <c r="D6358" s="1">
        <v>3.683883</v>
      </c>
      <c r="E6358" s="1">
        <f t="shared" si="1"/>
        <v>97.89081639</v>
      </c>
    </row>
    <row r="6359" ht="14.25" customHeight="1">
      <c r="B6359" s="1">
        <v>52.59582</v>
      </c>
      <c r="C6359" s="1">
        <v>555.657</v>
      </c>
      <c r="D6359" s="1">
        <v>3.683877</v>
      </c>
      <c r="E6359" s="1">
        <f t="shared" si="1"/>
        <v>97.89065695</v>
      </c>
    </row>
    <row r="6360" ht="14.25" customHeight="1">
      <c r="B6360" s="1">
        <v>52.60418</v>
      </c>
      <c r="C6360" s="1">
        <v>555.7392</v>
      </c>
      <c r="D6360" s="1">
        <v>3.683872</v>
      </c>
      <c r="E6360" s="1">
        <f t="shared" si="1"/>
        <v>97.89052409</v>
      </c>
    </row>
    <row r="6361" ht="14.25" customHeight="1">
      <c r="B6361" s="1">
        <v>52.6125</v>
      </c>
      <c r="C6361" s="1">
        <v>555.8228</v>
      </c>
      <c r="D6361" s="1">
        <v>3.683868</v>
      </c>
      <c r="E6361" s="1">
        <f t="shared" si="1"/>
        <v>97.8904178</v>
      </c>
    </row>
    <row r="6362" ht="14.25" customHeight="1">
      <c r="B6362" s="1">
        <v>52.62084</v>
      </c>
      <c r="C6362" s="1">
        <v>555.905</v>
      </c>
      <c r="D6362" s="1">
        <v>3.683862</v>
      </c>
      <c r="E6362" s="1">
        <f t="shared" si="1"/>
        <v>97.89025836</v>
      </c>
    </row>
    <row r="6363" ht="14.25" customHeight="1">
      <c r="B6363" s="1">
        <v>52.62916</v>
      </c>
      <c r="C6363" s="1">
        <v>555.9868</v>
      </c>
      <c r="D6363" s="1">
        <v>3.683855</v>
      </c>
      <c r="E6363" s="1">
        <f t="shared" si="1"/>
        <v>97.89007235</v>
      </c>
    </row>
    <row r="6364" ht="14.25" customHeight="1">
      <c r="B6364" s="1">
        <v>52.6375</v>
      </c>
      <c r="C6364" s="1">
        <v>556.0693</v>
      </c>
      <c r="D6364" s="1">
        <v>3.683848</v>
      </c>
      <c r="E6364" s="1">
        <f t="shared" si="1"/>
        <v>97.88988634</v>
      </c>
    </row>
    <row r="6365" ht="14.25" customHeight="1">
      <c r="B6365" s="1">
        <v>52.64582</v>
      </c>
      <c r="C6365" s="1">
        <v>556.1521</v>
      </c>
      <c r="D6365" s="1">
        <v>3.683845</v>
      </c>
      <c r="E6365" s="1">
        <f t="shared" si="1"/>
        <v>97.88980662</v>
      </c>
    </row>
    <row r="6366" ht="14.25" customHeight="1">
      <c r="B6366" s="1">
        <v>52.65418</v>
      </c>
      <c r="C6366" s="1">
        <v>556.2343</v>
      </c>
      <c r="D6366" s="1">
        <v>3.683847</v>
      </c>
      <c r="E6366" s="1">
        <f t="shared" si="1"/>
        <v>97.88985977</v>
      </c>
    </row>
    <row r="6367" ht="14.25" customHeight="1">
      <c r="B6367" s="1">
        <v>52.6625</v>
      </c>
      <c r="C6367" s="1">
        <v>556.3184</v>
      </c>
      <c r="D6367" s="1">
        <v>3.683844</v>
      </c>
      <c r="E6367" s="1">
        <f t="shared" si="1"/>
        <v>97.88978005</v>
      </c>
    </row>
    <row r="6368" ht="14.25" customHeight="1">
      <c r="B6368" s="1">
        <v>52.67082</v>
      </c>
      <c r="C6368" s="1">
        <v>556.4008</v>
      </c>
      <c r="D6368" s="1">
        <v>3.683845</v>
      </c>
      <c r="E6368" s="1">
        <f t="shared" si="1"/>
        <v>97.88980662</v>
      </c>
    </row>
    <row r="6369" ht="14.25" customHeight="1">
      <c r="B6369" s="1">
        <v>52.67916</v>
      </c>
      <c r="C6369" s="1">
        <v>556.483</v>
      </c>
      <c r="D6369" s="1">
        <v>3.683841</v>
      </c>
      <c r="E6369" s="1">
        <f t="shared" si="1"/>
        <v>97.88970033</v>
      </c>
    </row>
    <row r="6370" ht="14.25" customHeight="1">
      <c r="B6370" s="1">
        <v>52.6875</v>
      </c>
      <c r="C6370" s="1">
        <v>556.5656</v>
      </c>
      <c r="D6370" s="1">
        <v>3.683837</v>
      </c>
      <c r="E6370" s="1">
        <f t="shared" si="1"/>
        <v>97.88959404</v>
      </c>
    </row>
    <row r="6371" ht="14.25" customHeight="1">
      <c r="B6371" s="1">
        <v>52.69584</v>
      </c>
      <c r="C6371" s="1">
        <v>556.649</v>
      </c>
      <c r="D6371" s="1">
        <v>3.683839</v>
      </c>
      <c r="E6371" s="1">
        <f t="shared" si="1"/>
        <v>97.88964719</v>
      </c>
    </row>
    <row r="6372" ht="14.25" customHeight="1">
      <c r="B6372" s="1">
        <v>52.70418</v>
      </c>
      <c r="C6372" s="1">
        <v>556.7307</v>
      </c>
      <c r="D6372" s="1">
        <v>3.683834</v>
      </c>
      <c r="E6372" s="1">
        <f t="shared" si="1"/>
        <v>97.88951432</v>
      </c>
    </row>
    <row r="6373" ht="14.25" customHeight="1">
      <c r="B6373" s="1">
        <v>52.7125</v>
      </c>
      <c r="C6373" s="1">
        <v>556.8135</v>
      </c>
      <c r="D6373" s="1">
        <v>3.683828</v>
      </c>
      <c r="E6373" s="1">
        <f t="shared" si="1"/>
        <v>97.88935489</v>
      </c>
    </row>
    <row r="6374" ht="14.25" customHeight="1">
      <c r="B6374" s="1">
        <v>52.72082</v>
      </c>
      <c r="C6374" s="1">
        <v>556.8962</v>
      </c>
      <c r="D6374" s="1">
        <v>3.683828</v>
      </c>
      <c r="E6374" s="1">
        <f t="shared" si="1"/>
        <v>97.88935489</v>
      </c>
    </row>
    <row r="6375" ht="14.25" customHeight="1">
      <c r="B6375" s="1">
        <v>52.72918</v>
      </c>
      <c r="C6375" s="1">
        <v>556.9794</v>
      </c>
      <c r="D6375" s="1">
        <v>3.683822</v>
      </c>
      <c r="E6375" s="1">
        <f t="shared" si="1"/>
        <v>97.88919545</v>
      </c>
    </row>
    <row r="6376" ht="14.25" customHeight="1">
      <c r="B6376" s="1">
        <v>52.7375</v>
      </c>
      <c r="C6376" s="1">
        <v>557.0616</v>
      </c>
      <c r="D6376" s="1">
        <v>3.683822</v>
      </c>
      <c r="E6376" s="1">
        <f t="shared" si="1"/>
        <v>97.88919545</v>
      </c>
    </row>
    <row r="6377" ht="14.25" customHeight="1">
      <c r="B6377" s="1">
        <v>52.74584</v>
      </c>
      <c r="C6377" s="1">
        <v>557.1436</v>
      </c>
      <c r="D6377" s="1">
        <v>3.683817</v>
      </c>
      <c r="E6377" s="1">
        <f t="shared" si="1"/>
        <v>97.88906259</v>
      </c>
    </row>
    <row r="6378" ht="14.25" customHeight="1">
      <c r="B6378" s="1">
        <v>52.75416</v>
      </c>
      <c r="C6378" s="1">
        <v>557.2255</v>
      </c>
      <c r="D6378" s="1">
        <v>3.683811</v>
      </c>
      <c r="E6378" s="1">
        <f t="shared" si="1"/>
        <v>97.88890315</v>
      </c>
    </row>
    <row r="6379" ht="14.25" customHeight="1">
      <c r="B6379" s="1">
        <v>52.7625</v>
      </c>
      <c r="C6379" s="1">
        <v>557.3087</v>
      </c>
      <c r="D6379" s="1">
        <v>3.683804</v>
      </c>
      <c r="E6379" s="1">
        <f t="shared" si="1"/>
        <v>97.88871714</v>
      </c>
    </row>
    <row r="6380" ht="14.25" customHeight="1">
      <c r="B6380" s="1">
        <v>52.77082</v>
      </c>
      <c r="C6380" s="1">
        <v>557.3909</v>
      </c>
      <c r="D6380" s="1">
        <v>3.683796</v>
      </c>
      <c r="E6380" s="1">
        <f t="shared" si="1"/>
        <v>97.88850456</v>
      </c>
    </row>
    <row r="6381" ht="14.25" customHeight="1">
      <c r="B6381" s="1">
        <v>52.77918</v>
      </c>
      <c r="C6381" s="1">
        <v>557.4737</v>
      </c>
      <c r="D6381" s="1">
        <v>3.683792</v>
      </c>
      <c r="E6381" s="1">
        <f t="shared" si="1"/>
        <v>97.88839827</v>
      </c>
    </row>
    <row r="6382" ht="14.25" customHeight="1">
      <c r="B6382" s="1">
        <v>52.7875</v>
      </c>
      <c r="C6382" s="1">
        <v>557.556</v>
      </c>
      <c r="D6382" s="1">
        <v>3.683786</v>
      </c>
      <c r="E6382" s="1">
        <f t="shared" si="1"/>
        <v>97.88823883</v>
      </c>
    </row>
    <row r="6383" ht="14.25" customHeight="1">
      <c r="B6383" s="1">
        <v>52.79582</v>
      </c>
      <c r="C6383" s="1">
        <v>557.6373</v>
      </c>
      <c r="D6383" s="1">
        <v>3.683782</v>
      </c>
      <c r="E6383" s="1">
        <f t="shared" si="1"/>
        <v>97.88813254</v>
      </c>
    </row>
    <row r="6384" ht="14.25" customHeight="1">
      <c r="B6384" s="1">
        <v>52.80416</v>
      </c>
      <c r="C6384" s="1">
        <v>557.7207</v>
      </c>
      <c r="D6384" s="1">
        <v>3.68378</v>
      </c>
      <c r="E6384" s="1">
        <f t="shared" si="1"/>
        <v>97.8880794</v>
      </c>
    </row>
    <row r="6385" ht="14.25" customHeight="1">
      <c r="B6385" s="1">
        <v>52.8125</v>
      </c>
      <c r="C6385" s="1">
        <v>557.8028</v>
      </c>
      <c r="D6385" s="1">
        <v>3.683779</v>
      </c>
      <c r="E6385" s="1">
        <f t="shared" si="1"/>
        <v>97.88805282</v>
      </c>
    </row>
    <row r="6386" ht="14.25" customHeight="1">
      <c r="B6386" s="1">
        <v>52.82084</v>
      </c>
      <c r="C6386" s="1">
        <v>557.8851</v>
      </c>
      <c r="D6386" s="1">
        <v>3.68377</v>
      </c>
      <c r="E6386" s="1">
        <f t="shared" si="1"/>
        <v>97.88781367</v>
      </c>
    </row>
    <row r="6387" ht="14.25" customHeight="1">
      <c r="B6387" s="1">
        <v>52.82918</v>
      </c>
      <c r="C6387" s="1">
        <v>557.9684</v>
      </c>
      <c r="D6387" s="1">
        <v>3.683767</v>
      </c>
      <c r="E6387" s="1">
        <f t="shared" si="1"/>
        <v>97.88773395</v>
      </c>
    </row>
    <row r="6388" ht="14.25" customHeight="1">
      <c r="B6388" s="1">
        <v>52.8375</v>
      </c>
      <c r="C6388" s="1">
        <v>558.05</v>
      </c>
      <c r="D6388" s="1">
        <v>3.683762</v>
      </c>
      <c r="E6388" s="1">
        <f t="shared" si="1"/>
        <v>97.88760109</v>
      </c>
    </row>
    <row r="6389" ht="14.25" customHeight="1">
      <c r="B6389" s="1">
        <v>52.84582</v>
      </c>
      <c r="C6389" s="1">
        <v>558.133</v>
      </c>
      <c r="D6389" s="1">
        <v>3.683761</v>
      </c>
      <c r="E6389" s="1">
        <f t="shared" si="1"/>
        <v>97.88757451</v>
      </c>
    </row>
    <row r="6390" ht="14.25" customHeight="1">
      <c r="B6390" s="1">
        <v>52.85418</v>
      </c>
      <c r="C6390" s="1">
        <v>558.214</v>
      </c>
      <c r="D6390" s="1">
        <v>3.68376</v>
      </c>
      <c r="E6390" s="1">
        <f t="shared" si="1"/>
        <v>97.88754794</v>
      </c>
    </row>
    <row r="6391" ht="14.25" customHeight="1">
      <c r="B6391" s="1">
        <v>52.8625</v>
      </c>
      <c r="C6391" s="1">
        <v>558.2968</v>
      </c>
      <c r="D6391" s="1">
        <v>3.683762</v>
      </c>
      <c r="E6391" s="1">
        <f t="shared" si="1"/>
        <v>97.88760109</v>
      </c>
    </row>
    <row r="6392" ht="14.25" customHeight="1">
      <c r="B6392" s="1">
        <v>52.87084</v>
      </c>
      <c r="C6392" s="1">
        <v>558.38</v>
      </c>
      <c r="D6392" s="1">
        <v>3.683754</v>
      </c>
      <c r="E6392" s="1">
        <f t="shared" si="1"/>
        <v>97.8873885</v>
      </c>
    </row>
    <row r="6393" ht="14.25" customHeight="1">
      <c r="B6393" s="1">
        <v>52.87916</v>
      </c>
      <c r="C6393" s="1">
        <v>558.4614</v>
      </c>
      <c r="D6393" s="1">
        <v>3.683748</v>
      </c>
      <c r="E6393" s="1">
        <f t="shared" si="1"/>
        <v>97.88722907</v>
      </c>
    </row>
    <row r="6394" ht="14.25" customHeight="1">
      <c r="B6394" s="1">
        <v>52.8875</v>
      </c>
      <c r="C6394" s="1">
        <v>558.5434</v>
      </c>
      <c r="D6394" s="1">
        <v>3.683742</v>
      </c>
      <c r="E6394" s="1">
        <f t="shared" si="1"/>
        <v>97.88706963</v>
      </c>
    </row>
    <row r="6395" ht="14.25" customHeight="1">
      <c r="B6395" s="1">
        <v>52.89582</v>
      </c>
      <c r="C6395" s="1">
        <v>558.6271</v>
      </c>
      <c r="D6395" s="1">
        <v>3.683734</v>
      </c>
      <c r="E6395" s="1">
        <f t="shared" si="1"/>
        <v>97.88685705</v>
      </c>
    </row>
    <row r="6396" ht="14.25" customHeight="1">
      <c r="B6396" s="1">
        <v>52.90418</v>
      </c>
      <c r="C6396" s="1">
        <v>558.7079</v>
      </c>
      <c r="D6396" s="1">
        <v>3.683733</v>
      </c>
      <c r="E6396" s="1">
        <f t="shared" si="1"/>
        <v>97.88683048</v>
      </c>
    </row>
    <row r="6397" ht="14.25" customHeight="1">
      <c r="B6397" s="1">
        <v>52.9125</v>
      </c>
      <c r="C6397" s="1">
        <v>558.7906</v>
      </c>
      <c r="D6397" s="1">
        <v>3.68373</v>
      </c>
      <c r="E6397" s="1">
        <f t="shared" si="1"/>
        <v>97.88675076</v>
      </c>
    </row>
    <row r="6398" ht="14.25" customHeight="1">
      <c r="B6398" s="1">
        <v>52.92082</v>
      </c>
      <c r="C6398" s="1">
        <v>558.8734</v>
      </c>
      <c r="D6398" s="1">
        <v>3.683733</v>
      </c>
      <c r="E6398" s="1">
        <f t="shared" si="1"/>
        <v>97.88683048</v>
      </c>
    </row>
    <row r="6399" ht="14.25" customHeight="1">
      <c r="B6399" s="1">
        <v>52.92916</v>
      </c>
      <c r="C6399" s="1">
        <v>558.957</v>
      </c>
      <c r="D6399" s="1">
        <v>3.683728</v>
      </c>
      <c r="E6399" s="1">
        <f t="shared" si="1"/>
        <v>97.88669761</v>
      </c>
    </row>
    <row r="6400" ht="14.25" customHeight="1">
      <c r="B6400" s="1">
        <v>52.9375</v>
      </c>
      <c r="C6400" s="1">
        <v>559.0376</v>
      </c>
      <c r="D6400" s="1">
        <v>3.683723</v>
      </c>
      <c r="E6400" s="1">
        <f t="shared" si="1"/>
        <v>97.88656475</v>
      </c>
    </row>
    <row r="6401" ht="14.25" customHeight="1">
      <c r="B6401" s="1">
        <v>52.94584</v>
      </c>
      <c r="C6401" s="1">
        <v>559.1215</v>
      </c>
      <c r="D6401" s="1">
        <v>3.68372</v>
      </c>
      <c r="E6401" s="1">
        <f t="shared" si="1"/>
        <v>97.88648503</v>
      </c>
    </row>
    <row r="6402" ht="14.25" customHeight="1">
      <c r="B6402" s="1">
        <v>52.95418</v>
      </c>
      <c r="C6402" s="1">
        <v>559.2022</v>
      </c>
      <c r="D6402" s="1">
        <v>3.683717</v>
      </c>
      <c r="E6402" s="1">
        <f t="shared" si="1"/>
        <v>97.88640531</v>
      </c>
    </row>
    <row r="6403" ht="14.25" customHeight="1">
      <c r="B6403" s="1">
        <v>52.9625</v>
      </c>
      <c r="C6403" s="1">
        <v>559.2864</v>
      </c>
      <c r="D6403" s="1">
        <v>3.68371</v>
      </c>
      <c r="E6403" s="1">
        <f t="shared" si="1"/>
        <v>97.8862193</v>
      </c>
    </row>
    <row r="6404" ht="14.25" customHeight="1">
      <c r="B6404" s="1">
        <v>52.97082</v>
      </c>
      <c r="C6404" s="1">
        <v>559.3676</v>
      </c>
      <c r="D6404" s="1">
        <v>3.6837</v>
      </c>
      <c r="E6404" s="1">
        <f t="shared" si="1"/>
        <v>97.88595358</v>
      </c>
    </row>
    <row r="6405" ht="14.25" customHeight="1">
      <c r="B6405" s="1">
        <v>52.97918</v>
      </c>
      <c r="C6405" s="1">
        <v>559.4489</v>
      </c>
      <c r="D6405" s="1">
        <v>3.683698</v>
      </c>
      <c r="E6405" s="1">
        <f t="shared" si="1"/>
        <v>97.88590043</v>
      </c>
    </row>
    <row r="6406" ht="14.25" customHeight="1">
      <c r="B6406" s="1">
        <v>52.9875</v>
      </c>
      <c r="C6406" s="1">
        <v>559.5328</v>
      </c>
      <c r="D6406" s="1">
        <v>3.683689</v>
      </c>
      <c r="E6406" s="1">
        <f t="shared" si="1"/>
        <v>97.88566128</v>
      </c>
    </row>
    <row r="6407" ht="14.25" customHeight="1">
      <c r="B6407" s="1">
        <v>52.99584</v>
      </c>
      <c r="C6407" s="1">
        <v>559.6155</v>
      </c>
      <c r="D6407" s="1">
        <v>3.68368</v>
      </c>
      <c r="E6407" s="1">
        <f t="shared" si="1"/>
        <v>97.88542212</v>
      </c>
    </row>
    <row r="6408" ht="14.25" customHeight="1">
      <c r="B6408" s="1">
        <v>53.00416</v>
      </c>
      <c r="C6408" s="1">
        <v>559.6952</v>
      </c>
      <c r="D6408" s="1">
        <v>3.683676</v>
      </c>
      <c r="E6408" s="1">
        <f t="shared" si="1"/>
        <v>97.88531583</v>
      </c>
    </row>
    <row r="6409" ht="14.25" customHeight="1">
      <c r="B6409" s="1">
        <v>53.0125</v>
      </c>
      <c r="C6409" s="1">
        <v>559.7784</v>
      </c>
      <c r="D6409" s="1">
        <v>3.683672</v>
      </c>
      <c r="E6409" s="1">
        <f t="shared" si="1"/>
        <v>97.88520954</v>
      </c>
    </row>
    <row r="6410" ht="14.25" customHeight="1">
      <c r="B6410" s="1">
        <v>53.02082</v>
      </c>
      <c r="C6410" s="1">
        <v>559.8613</v>
      </c>
      <c r="D6410" s="1">
        <v>3.683667</v>
      </c>
      <c r="E6410" s="1">
        <f t="shared" si="1"/>
        <v>97.88507668</v>
      </c>
    </row>
    <row r="6411" ht="14.25" customHeight="1">
      <c r="B6411" s="1">
        <v>53.02918</v>
      </c>
      <c r="C6411" s="1">
        <v>559.943</v>
      </c>
      <c r="D6411" s="1">
        <v>3.683667</v>
      </c>
      <c r="E6411" s="1">
        <f t="shared" si="1"/>
        <v>97.88507668</v>
      </c>
    </row>
    <row r="6412" ht="14.25" customHeight="1">
      <c r="B6412" s="1">
        <v>53.0375</v>
      </c>
      <c r="C6412" s="1">
        <v>560.0262</v>
      </c>
      <c r="D6412" s="1">
        <v>3.683664</v>
      </c>
      <c r="E6412" s="1">
        <f t="shared" si="1"/>
        <v>97.88499696</v>
      </c>
    </row>
    <row r="6413" ht="14.25" customHeight="1">
      <c r="B6413" s="1">
        <v>53.04582</v>
      </c>
      <c r="C6413" s="1">
        <v>560.109</v>
      </c>
      <c r="D6413" s="1">
        <v>3.683656</v>
      </c>
      <c r="E6413" s="1">
        <f t="shared" si="1"/>
        <v>97.88478438</v>
      </c>
    </row>
    <row r="6414" ht="14.25" customHeight="1">
      <c r="B6414" s="1">
        <v>53.05416</v>
      </c>
      <c r="C6414" s="1">
        <v>560.1924</v>
      </c>
      <c r="D6414" s="1">
        <v>3.683656</v>
      </c>
      <c r="E6414" s="1">
        <f t="shared" si="1"/>
        <v>97.88478438</v>
      </c>
    </row>
    <row r="6415" ht="14.25" customHeight="1">
      <c r="B6415" s="1">
        <v>53.0625</v>
      </c>
      <c r="C6415" s="1">
        <v>560.2744</v>
      </c>
      <c r="D6415" s="1">
        <v>3.683653</v>
      </c>
      <c r="E6415" s="1">
        <f t="shared" si="1"/>
        <v>97.88470466</v>
      </c>
    </row>
    <row r="6416" ht="14.25" customHeight="1">
      <c r="B6416" s="1">
        <v>53.07084</v>
      </c>
      <c r="C6416" s="1">
        <v>560.3555</v>
      </c>
      <c r="D6416" s="1">
        <v>3.683645</v>
      </c>
      <c r="E6416" s="1">
        <f t="shared" si="1"/>
        <v>97.88449208</v>
      </c>
    </row>
    <row r="6417" ht="14.25" customHeight="1">
      <c r="B6417" s="1">
        <v>53.07918</v>
      </c>
      <c r="C6417" s="1">
        <v>560.4394</v>
      </c>
      <c r="D6417" s="1">
        <v>3.683638</v>
      </c>
      <c r="E6417" s="1">
        <f t="shared" si="1"/>
        <v>97.88430607</v>
      </c>
    </row>
    <row r="6418" ht="14.25" customHeight="1">
      <c r="B6418" s="1">
        <v>53.0875</v>
      </c>
      <c r="C6418" s="1">
        <v>560.5224</v>
      </c>
      <c r="D6418" s="1">
        <v>3.683633</v>
      </c>
      <c r="E6418" s="1">
        <f t="shared" si="1"/>
        <v>97.8841732</v>
      </c>
    </row>
    <row r="6419" ht="14.25" customHeight="1">
      <c r="B6419" s="1">
        <v>53.09582</v>
      </c>
      <c r="C6419" s="1">
        <v>560.6049</v>
      </c>
      <c r="D6419" s="1">
        <v>3.683625</v>
      </c>
      <c r="E6419" s="1">
        <f t="shared" si="1"/>
        <v>97.88396062</v>
      </c>
    </row>
    <row r="6420" ht="14.25" customHeight="1">
      <c r="B6420" s="1">
        <v>53.10418</v>
      </c>
      <c r="C6420" s="1">
        <v>560.6864</v>
      </c>
      <c r="D6420" s="1">
        <v>3.683619</v>
      </c>
      <c r="E6420" s="1">
        <f t="shared" si="1"/>
        <v>97.88380119</v>
      </c>
    </row>
    <row r="6421" ht="14.25" customHeight="1">
      <c r="B6421" s="1">
        <v>53.1125</v>
      </c>
      <c r="C6421" s="1">
        <v>560.7693</v>
      </c>
      <c r="D6421" s="1">
        <v>3.683612</v>
      </c>
      <c r="E6421" s="1">
        <f t="shared" si="1"/>
        <v>97.88361518</v>
      </c>
    </row>
    <row r="6422" ht="14.25" customHeight="1">
      <c r="B6422" s="1">
        <v>53.12084</v>
      </c>
      <c r="C6422" s="1">
        <v>560.8526</v>
      </c>
      <c r="D6422" s="1">
        <v>3.683608</v>
      </c>
      <c r="E6422" s="1">
        <f t="shared" si="1"/>
        <v>97.88350889</v>
      </c>
    </row>
    <row r="6423" ht="14.25" customHeight="1">
      <c r="B6423" s="1">
        <v>53.12916</v>
      </c>
      <c r="C6423" s="1">
        <v>560.934</v>
      </c>
      <c r="D6423" s="1">
        <v>3.683604</v>
      </c>
      <c r="E6423" s="1">
        <f t="shared" si="1"/>
        <v>97.8834026</v>
      </c>
    </row>
    <row r="6424" ht="14.25" customHeight="1">
      <c r="B6424" s="1">
        <v>53.1375</v>
      </c>
      <c r="C6424" s="1">
        <v>561.0176</v>
      </c>
      <c r="D6424" s="1">
        <v>3.6836</v>
      </c>
      <c r="E6424" s="1">
        <f t="shared" si="1"/>
        <v>97.8832963</v>
      </c>
    </row>
    <row r="6425" ht="14.25" customHeight="1">
      <c r="B6425" s="1">
        <v>53.14582</v>
      </c>
      <c r="C6425" s="1">
        <v>561.1</v>
      </c>
      <c r="D6425" s="1">
        <v>3.6836</v>
      </c>
      <c r="E6425" s="1">
        <f t="shared" si="1"/>
        <v>97.8832963</v>
      </c>
    </row>
    <row r="6426" ht="14.25" customHeight="1">
      <c r="B6426" s="1">
        <v>53.15418</v>
      </c>
      <c r="C6426" s="1">
        <v>561.1826</v>
      </c>
      <c r="D6426" s="1">
        <v>3.683597</v>
      </c>
      <c r="E6426" s="1">
        <f t="shared" si="1"/>
        <v>97.88321659</v>
      </c>
    </row>
    <row r="6427" ht="14.25" customHeight="1">
      <c r="B6427" s="1">
        <v>53.1625</v>
      </c>
      <c r="C6427" s="1">
        <v>561.2637</v>
      </c>
      <c r="D6427" s="1">
        <v>3.683592</v>
      </c>
      <c r="E6427" s="1">
        <f t="shared" si="1"/>
        <v>97.88308372</v>
      </c>
    </row>
    <row r="6428" ht="14.25" customHeight="1">
      <c r="B6428" s="1">
        <v>53.17082</v>
      </c>
      <c r="C6428" s="1">
        <v>561.3472</v>
      </c>
      <c r="D6428" s="1">
        <v>3.68359</v>
      </c>
      <c r="E6428" s="1">
        <f t="shared" si="1"/>
        <v>97.88303058</v>
      </c>
    </row>
    <row r="6429" ht="14.25" customHeight="1">
      <c r="B6429" s="1">
        <v>53.17916</v>
      </c>
      <c r="C6429" s="1">
        <v>561.4278</v>
      </c>
      <c r="D6429" s="1">
        <v>3.683586</v>
      </c>
      <c r="E6429" s="1">
        <f t="shared" si="1"/>
        <v>97.88292429</v>
      </c>
    </row>
    <row r="6430" ht="14.25" customHeight="1">
      <c r="B6430" s="1">
        <v>53.1875</v>
      </c>
      <c r="C6430" s="1">
        <v>561.5113</v>
      </c>
      <c r="D6430" s="1">
        <v>3.683586</v>
      </c>
      <c r="E6430" s="1">
        <f t="shared" si="1"/>
        <v>97.88292429</v>
      </c>
    </row>
    <row r="6431" ht="14.25" customHeight="1">
      <c r="B6431" s="1">
        <v>53.19584</v>
      </c>
      <c r="C6431" s="1">
        <v>561.594</v>
      </c>
      <c r="D6431" s="1">
        <v>3.683592</v>
      </c>
      <c r="E6431" s="1">
        <f t="shared" si="1"/>
        <v>97.88308372</v>
      </c>
    </row>
    <row r="6432" ht="14.25" customHeight="1">
      <c r="B6432" s="1">
        <v>53.20418</v>
      </c>
      <c r="C6432" s="1">
        <v>561.6775</v>
      </c>
      <c r="D6432" s="1">
        <v>3.683594</v>
      </c>
      <c r="E6432" s="1">
        <f t="shared" si="1"/>
        <v>97.88313687</v>
      </c>
    </row>
    <row r="6433" ht="14.25" customHeight="1">
      <c r="B6433" s="1">
        <v>53.2125</v>
      </c>
      <c r="C6433" s="1">
        <v>561.759</v>
      </c>
      <c r="D6433" s="1">
        <v>3.683594</v>
      </c>
      <c r="E6433" s="1">
        <f t="shared" si="1"/>
        <v>97.88313687</v>
      </c>
    </row>
    <row r="6434" ht="14.25" customHeight="1">
      <c r="B6434" s="1">
        <v>53.22082</v>
      </c>
      <c r="C6434" s="1">
        <v>561.8422</v>
      </c>
      <c r="D6434" s="1">
        <v>3.683595</v>
      </c>
      <c r="E6434" s="1">
        <f t="shared" si="1"/>
        <v>97.88316344</v>
      </c>
    </row>
    <row r="6435" ht="14.25" customHeight="1">
      <c r="B6435" s="1">
        <v>53.22918</v>
      </c>
      <c r="C6435" s="1">
        <v>561.9236</v>
      </c>
      <c r="D6435" s="1">
        <v>3.683596</v>
      </c>
      <c r="E6435" s="1">
        <f t="shared" si="1"/>
        <v>97.88319001</v>
      </c>
    </row>
    <row r="6436" ht="14.25" customHeight="1">
      <c r="B6436" s="1">
        <v>53.2375</v>
      </c>
      <c r="C6436" s="1">
        <v>562.0072</v>
      </c>
      <c r="D6436" s="1">
        <v>3.683597</v>
      </c>
      <c r="E6436" s="1">
        <f t="shared" si="1"/>
        <v>97.88321659</v>
      </c>
    </row>
    <row r="6437" ht="14.25" customHeight="1">
      <c r="B6437" s="1">
        <v>53.24584</v>
      </c>
      <c r="C6437" s="1">
        <v>562.0888</v>
      </c>
      <c r="D6437" s="1">
        <v>3.683594</v>
      </c>
      <c r="E6437" s="1">
        <f t="shared" si="1"/>
        <v>97.88313687</v>
      </c>
    </row>
    <row r="6438" ht="14.25" customHeight="1">
      <c r="B6438" s="1">
        <v>53.25416</v>
      </c>
      <c r="C6438" s="1">
        <v>562.1736</v>
      </c>
      <c r="D6438" s="1">
        <v>3.683596</v>
      </c>
      <c r="E6438" s="1">
        <f t="shared" si="1"/>
        <v>97.88319001</v>
      </c>
    </row>
    <row r="6439" ht="14.25" customHeight="1">
      <c r="B6439" s="1">
        <v>53.2625</v>
      </c>
      <c r="C6439" s="1">
        <v>562.2539</v>
      </c>
      <c r="D6439" s="1">
        <v>3.683595</v>
      </c>
      <c r="E6439" s="1">
        <f t="shared" si="1"/>
        <v>97.88316344</v>
      </c>
    </row>
    <row r="6440" ht="14.25" customHeight="1">
      <c r="B6440" s="1">
        <v>53.27082</v>
      </c>
      <c r="C6440" s="1">
        <v>562.3374</v>
      </c>
      <c r="D6440" s="1">
        <v>3.683594</v>
      </c>
      <c r="E6440" s="1">
        <f t="shared" si="1"/>
        <v>97.88313687</v>
      </c>
    </row>
    <row r="6441" ht="14.25" customHeight="1">
      <c r="B6441" s="1">
        <v>53.27918</v>
      </c>
      <c r="C6441" s="1">
        <v>562.42</v>
      </c>
      <c r="D6441" s="1">
        <v>3.683594</v>
      </c>
      <c r="E6441" s="1">
        <f t="shared" si="1"/>
        <v>97.88313687</v>
      </c>
    </row>
    <row r="6442" ht="14.25" customHeight="1">
      <c r="B6442" s="1">
        <v>53.2875</v>
      </c>
      <c r="C6442" s="1">
        <v>562.5011</v>
      </c>
      <c r="D6442" s="1">
        <v>3.68359</v>
      </c>
      <c r="E6442" s="1">
        <f t="shared" si="1"/>
        <v>97.88303058</v>
      </c>
    </row>
    <row r="6443" ht="14.25" customHeight="1">
      <c r="B6443" s="1">
        <v>53.29582</v>
      </c>
      <c r="C6443" s="1">
        <v>562.5834</v>
      </c>
      <c r="D6443" s="1">
        <v>3.683589</v>
      </c>
      <c r="E6443" s="1">
        <f t="shared" si="1"/>
        <v>97.883004</v>
      </c>
    </row>
    <row r="6444" ht="14.25" customHeight="1">
      <c r="B6444" s="1">
        <v>53.30416</v>
      </c>
      <c r="C6444" s="1">
        <v>562.6669</v>
      </c>
      <c r="D6444" s="1">
        <v>3.683586</v>
      </c>
      <c r="E6444" s="1">
        <f t="shared" si="1"/>
        <v>97.88292429</v>
      </c>
    </row>
    <row r="6445" ht="14.25" customHeight="1">
      <c r="B6445" s="1">
        <v>53.3125</v>
      </c>
      <c r="C6445" s="1">
        <v>562.749</v>
      </c>
      <c r="D6445" s="1">
        <v>3.683584</v>
      </c>
      <c r="E6445" s="1">
        <f t="shared" si="1"/>
        <v>97.88287114</v>
      </c>
    </row>
    <row r="6446" ht="14.25" customHeight="1">
      <c r="B6446" s="1">
        <v>53.32084</v>
      </c>
      <c r="C6446" s="1">
        <v>562.832</v>
      </c>
      <c r="D6446" s="1">
        <v>3.683581</v>
      </c>
      <c r="E6446" s="1">
        <f t="shared" si="1"/>
        <v>97.88279142</v>
      </c>
    </row>
    <row r="6447" ht="14.25" customHeight="1">
      <c r="B6447" s="1">
        <v>53.32918</v>
      </c>
      <c r="C6447" s="1">
        <v>562.9144</v>
      </c>
      <c r="D6447" s="1">
        <v>3.68357</v>
      </c>
      <c r="E6447" s="1">
        <f t="shared" si="1"/>
        <v>97.88249912</v>
      </c>
    </row>
    <row r="6448" ht="14.25" customHeight="1">
      <c r="B6448" s="1">
        <v>53.3375</v>
      </c>
      <c r="C6448" s="1">
        <v>562.9967</v>
      </c>
      <c r="D6448" s="1">
        <v>3.683565</v>
      </c>
      <c r="E6448" s="1">
        <f t="shared" si="1"/>
        <v>97.88236626</v>
      </c>
    </row>
    <row r="6449" ht="14.25" customHeight="1">
      <c r="B6449" s="1">
        <v>53.34582</v>
      </c>
      <c r="C6449" s="1">
        <v>563.078</v>
      </c>
      <c r="D6449" s="1">
        <v>3.683562</v>
      </c>
      <c r="E6449" s="1">
        <f t="shared" si="1"/>
        <v>97.88228654</v>
      </c>
    </row>
    <row r="6450" ht="14.25" customHeight="1">
      <c r="B6450" s="1">
        <v>53.35418</v>
      </c>
      <c r="C6450" s="1">
        <v>563.1604</v>
      </c>
      <c r="D6450" s="1">
        <v>3.683555</v>
      </c>
      <c r="E6450" s="1">
        <f t="shared" si="1"/>
        <v>97.88210053</v>
      </c>
    </row>
    <row r="6451" ht="14.25" customHeight="1">
      <c r="B6451" s="1">
        <v>53.3625</v>
      </c>
      <c r="C6451" s="1">
        <v>563.2425</v>
      </c>
      <c r="D6451" s="1">
        <v>3.683552</v>
      </c>
      <c r="E6451" s="1">
        <f t="shared" si="1"/>
        <v>97.88202081</v>
      </c>
    </row>
    <row r="6452" ht="14.25" customHeight="1">
      <c r="B6452" s="1">
        <v>53.37084</v>
      </c>
      <c r="C6452" s="1">
        <v>563.3248</v>
      </c>
      <c r="D6452" s="1">
        <v>3.683548</v>
      </c>
      <c r="E6452" s="1">
        <f t="shared" si="1"/>
        <v>97.88191452</v>
      </c>
    </row>
    <row r="6453" ht="14.25" customHeight="1">
      <c r="B6453" s="1">
        <v>53.37916</v>
      </c>
      <c r="C6453" s="1">
        <v>563.4082</v>
      </c>
      <c r="D6453" s="1">
        <v>3.683542</v>
      </c>
      <c r="E6453" s="1">
        <f t="shared" si="1"/>
        <v>97.88175509</v>
      </c>
    </row>
    <row r="6454" ht="14.25" customHeight="1">
      <c r="B6454" s="1">
        <v>53.3875</v>
      </c>
      <c r="C6454" s="1">
        <v>563.4887</v>
      </c>
      <c r="D6454" s="1">
        <v>3.68354</v>
      </c>
      <c r="E6454" s="1">
        <f t="shared" si="1"/>
        <v>97.88170194</v>
      </c>
    </row>
    <row r="6455" ht="14.25" customHeight="1">
      <c r="B6455" s="1">
        <v>53.39582</v>
      </c>
      <c r="C6455" s="1">
        <v>563.5725</v>
      </c>
      <c r="D6455" s="1">
        <v>3.683534</v>
      </c>
      <c r="E6455" s="1">
        <f t="shared" si="1"/>
        <v>97.8815425</v>
      </c>
    </row>
    <row r="6456" ht="14.25" customHeight="1">
      <c r="B6456" s="1">
        <v>53.40418</v>
      </c>
      <c r="C6456" s="1">
        <v>563.655</v>
      </c>
      <c r="D6456" s="1">
        <v>3.683528</v>
      </c>
      <c r="E6456" s="1">
        <f t="shared" si="1"/>
        <v>97.88138307</v>
      </c>
    </row>
    <row r="6457" ht="14.25" customHeight="1">
      <c r="B6457" s="1">
        <v>53.4125</v>
      </c>
      <c r="C6457" s="1">
        <v>563.7368</v>
      </c>
      <c r="D6457" s="1">
        <v>3.683521</v>
      </c>
      <c r="E6457" s="1">
        <f t="shared" si="1"/>
        <v>97.88119706</v>
      </c>
    </row>
    <row r="6458" ht="14.25" customHeight="1">
      <c r="B6458" s="1">
        <v>53.42082</v>
      </c>
      <c r="C6458" s="1">
        <v>563.8188</v>
      </c>
      <c r="D6458" s="1">
        <v>3.683511</v>
      </c>
      <c r="E6458" s="1">
        <f t="shared" si="1"/>
        <v>97.88093133</v>
      </c>
    </row>
    <row r="6459" ht="14.25" customHeight="1">
      <c r="B6459" s="1">
        <v>53.42916</v>
      </c>
      <c r="C6459" s="1">
        <v>563.9011</v>
      </c>
      <c r="D6459" s="1">
        <v>3.683509</v>
      </c>
      <c r="E6459" s="1">
        <f t="shared" si="1"/>
        <v>97.88087819</v>
      </c>
    </row>
    <row r="6460" ht="14.25" customHeight="1">
      <c r="B6460" s="1">
        <v>53.4375</v>
      </c>
      <c r="C6460" s="1">
        <v>563.9835</v>
      </c>
      <c r="D6460" s="1">
        <v>3.683506</v>
      </c>
      <c r="E6460" s="1">
        <f t="shared" si="1"/>
        <v>97.88079847</v>
      </c>
    </row>
    <row r="6461" ht="14.25" customHeight="1">
      <c r="B6461" s="1">
        <v>53.44584</v>
      </c>
      <c r="C6461" s="1">
        <v>564.0662</v>
      </c>
      <c r="D6461" s="1">
        <v>3.683504</v>
      </c>
      <c r="E6461" s="1">
        <f t="shared" si="1"/>
        <v>97.88074532</v>
      </c>
    </row>
    <row r="6462" ht="14.25" customHeight="1">
      <c r="B6462" s="1">
        <v>53.45418</v>
      </c>
      <c r="C6462" s="1">
        <v>564.1492</v>
      </c>
      <c r="D6462" s="1">
        <v>3.683498</v>
      </c>
      <c r="E6462" s="1">
        <f t="shared" si="1"/>
        <v>97.88058589</v>
      </c>
    </row>
    <row r="6463" ht="14.25" customHeight="1">
      <c r="B6463" s="1">
        <v>53.4625</v>
      </c>
      <c r="C6463" s="1">
        <v>564.2318</v>
      </c>
      <c r="D6463" s="1">
        <v>3.683496</v>
      </c>
      <c r="E6463" s="1">
        <f t="shared" si="1"/>
        <v>97.88053274</v>
      </c>
    </row>
    <row r="6464" ht="14.25" customHeight="1">
      <c r="B6464" s="1">
        <v>53.47082</v>
      </c>
      <c r="C6464" s="1">
        <v>564.314</v>
      </c>
      <c r="D6464" s="1">
        <v>3.683494</v>
      </c>
      <c r="E6464" s="1">
        <f t="shared" si="1"/>
        <v>97.8804796</v>
      </c>
    </row>
    <row r="6465" ht="14.25" customHeight="1">
      <c r="B6465" s="1">
        <v>53.47918</v>
      </c>
      <c r="C6465" s="1">
        <v>564.3959</v>
      </c>
      <c r="D6465" s="1">
        <v>3.683486</v>
      </c>
      <c r="E6465" s="1">
        <f t="shared" si="1"/>
        <v>97.88026701</v>
      </c>
    </row>
    <row r="6466" ht="14.25" customHeight="1">
      <c r="B6466" s="1">
        <v>53.4875</v>
      </c>
      <c r="C6466" s="1">
        <v>564.4775</v>
      </c>
      <c r="D6466" s="1">
        <v>3.683481</v>
      </c>
      <c r="E6466" s="1">
        <f t="shared" si="1"/>
        <v>97.88013415</v>
      </c>
    </row>
    <row r="6467" ht="14.25" customHeight="1">
      <c r="B6467" s="1">
        <v>53.49584</v>
      </c>
      <c r="C6467" s="1">
        <v>564.5606</v>
      </c>
      <c r="D6467" s="1">
        <v>3.683476</v>
      </c>
      <c r="E6467" s="1">
        <f t="shared" si="1"/>
        <v>97.88000129</v>
      </c>
    </row>
    <row r="6468" ht="14.25" customHeight="1">
      <c r="B6468" s="1">
        <v>53.50416</v>
      </c>
      <c r="C6468" s="1">
        <v>564.643</v>
      </c>
      <c r="D6468" s="1">
        <v>3.683471</v>
      </c>
      <c r="E6468" s="1">
        <f t="shared" si="1"/>
        <v>97.87986842</v>
      </c>
    </row>
    <row r="6469" ht="14.25" customHeight="1">
      <c r="B6469" s="1">
        <v>53.5125</v>
      </c>
      <c r="C6469" s="1">
        <v>564.725</v>
      </c>
      <c r="D6469" s="1">
        <v>3.683467</v>
      </c>
      <c r="E6469" s="1">
        <f t="shared" si="1"/>
        <v>97.87976213</v>
      </c>
    </row>
    <row r="6470" ht="14.25" customHeight="1">
      <c r="B6470" s="1">
        <v>53.52082</v>
      </c>
      <c r="C6470" s="1">
        <v>564.807</v>
      </c>
      <c r="D6470" s="1">
        <v>3.68346</v>
      </c>
      <c r="E6470" s="1">
        <f t="shared" si="1"/>
        <v>97.87957612</v>
      </c>
    </row>
    <row r="6471" ht="14.25" customHeight="1">
      <c r="B6471" s="1">
        <v>53.52918</v>
      </c>
      <c r="C6471" s="1">
        <v>564.8891</v>
      </c>
      <c r="D6471" s="1">
        <v>3.683448</v>
      </c>
      <c r="E6471" s="1">
        <f t="shared" si="1"/>
        <v>97.87925725</v>
      </c>
    </row>
    <row r="6472" ht="14.25" customHeight="1">
      <c r="B6472" s="1">
        <v>53.5375</v>
      </c>
      <c r="C6472" s="1">
        <v>564.9732</v>
      </c>
      <c r="D6472" s="1">
        <v>3.68344</v>
      </c>
      <c r="E6472" s="1">
        <f t="shared" si="1"/>
        <v>97.87904467</v>
      </c>
    </row>
    <row r="6473" ht="14.25" customHeight="1">
      <c r="B6473" s="1">
        <v>53.54582</v>
      </c>
      <c r="C6473" s="1">
        <v>565.0557</v>
      </c>
      <c r="D6473" s="1">
        <v>3.683438</v>
      </c>
      <c r="E6473" s="1">
        <f t="shared" si="1"/>
        <v>97.87899152</v>
      </c>
    </row>
    <row r="6474" ht="14.25" customHeight="1">
      <c r="B6474" s="1">
        <v>53.55416</v>
      </c>
      <c r="C6474" s="1">
        <v>565.1386</v>
      </c>
      <c r="D6474" s="1">
        <v>3.683436</v>
      </c>
      <c r="E6474" s="1">
        <f t="shared" si="1"/>
        <v>97.87893838</v>
      </c>
    </row>
    <row r="6475" ht="14.25" customHeight="1">
      <c r="B6475" s="1">
        <v>53.5625</v>
      </c>
      <c r="C6475" s="1">
        <v>565.22</v>
      </c>
      <c r="D6475" s="1">
        <v>3.683428</v>
      </c>
      <c r="E6475" s="1">
        <f t="shared" si="1"/>
        <v>97.8787258</v>
      </c>
    </row>
    <row r="6476" ht="14.25" customHeight="1">
      <c r="B6476" s="1">
        <v>53.57084</v>
      </c>
      <c r="C6476" s="1">
        <v>565.3018</v>
      </c>
      <c r="D6476" s="1">
        <v>3.683416</v>
      </c>
      <c r="E6476" s="1">
        <f t="shared" si="1"/>
        <v>97.87840692</v>
      </c>
    </row>
    <row r="6477" ht="14.25" customHeight="1">
      <c r="B6477" s="1">
        <v>53.57918</v>
      </c>
      <c r="C6477" s="1">
        <v>565.3844</v>
      </c>
      <c r="D6477" s="1">
        <v>3.68341</v>
      </c>
      <c r="E6477" s="1">
        <f t="shared" si="1"/>
        <v>97.87824749</v>
      </c>
    </row>
    <row r="6478" ht="14.25" customHeight="1">
      <c r="B6478" s="1">
        <v>53.5875</v>
      </c>
      <c r="C6478" s="1">
        <v>565.4668</v>
      </c>
      <c r="D6478" s="1">
        <v>3.68341</v>
      </c>
      <c r="E6478" s="1">
        <f t="shared" si="1"/>
        <v>97.87824749</v>
      </c>
    </row>
    <row r="6479" ht="14.25" customHeight="1">
      <c r="B6479" s="1">
        <v>53.59582</v>
      </c>
      <c r="C6479" s="1">
        <v>565.5485</v>
      </c>
      <c r="D6479" s="1">
        <v>3.683405</v>
      </c>
      <c r="E6479" s="1">
        <f t="shared" si="1"/>
        <v>97.87811462</v>
      </c>
    </row>
    <row r="6480" ht="14.25" customHeight="1">
      <c r="B6480" s="1">
        <v>53.60418</v>
      </c>
      <c r="C6480" s="1">
        <v>565.6313</v>
      </c>
      <c r="D6480" s="1">
        <v>3.683403</v>
      </c>
      <c r="E6480" s="1">
        <f t="shared" si="1"/>
        <v>97.87806148</v>
      </c>
    </row>
    <row r="6481" ht="14.25" customHeight="1">
      <c r="B6481" s="1">
        <v>53.6125</v>
      </c>
      <c r="C6481" s="1">
        <v>565.7134</v>
      </c>
      <c r="D6481" s="1">
        <v>3.683402</v>
      </c>
      <c r="E6481" s="1">
        <f t="shared" si="1"/>
        <v>97.8780349</v>
      </c>
    </row>
    <row r="6482" ht="14.25" customHeight="1">
      <c r="B6482" s="1">
        <v>53.62084</v>
      </c>
      <c r="C6482" s="1">
        <v>565.7966</v>
      </c>
      <c r="D6482" s="1">
        <v>3.6834</v>
      </c>
      <c r="E6482" s="1">
        <f t="shared" si="1"/>
        <v>97.87798176</v>
      </c>
    </row>
    <row r="6483" ht="14.25" customHeight="1">
      <c r="B6483" s="1">
        <v>53.62916</v>
      </c>
      <c r="C6483" s="1">
        <v>565.8789</v>
      </c>
      <c r="D6483" s="1">
        <v>3.683398</v>
      </c>
      <c r="E6483" s="1">
        <f t="shared" si="1"/>
        <v>97.87792861</v>
      </c>
    </row>
    <row r="6484" ht="14.25" customHeight="1">
      <c r="B6484" s="1">
        <v>53.6375</v>
      </c>
      <c r="C6484" s="1">
        <v>565.9606</v>
      </c>
      <c r="D6484" s="1">
        <v>3.683395</v>
      </c>
      <c r="E6484" s="1">
        <f t="shared" si="1"/>
        <v>97.8778489</v>
      </c>
    </row>
    <row r="6485" ht="14.25" customHeight="1">
      <c r="B6485" s="1">
        <v>53.64582</v>
      </c>
      <c r="C6485" s="1">
        <v>566.0437</v>
      </c>
      <c r="D6485" s="1">
        <v>3.683389</v>
      </c>
      <c r="E6485" s="1">
        <f t="shared" si="1"/>
        <v>97.87768946</v>
      </c>
    </row>
    <row r="6486" ht="14.25" customHeight="1">
      <c r="B6486" s="1">
        <v>53.65418</v>
      </c>
      <c r="C6486" s="1">
        <v>566.127</v>
      </c>
      <c r="D6486" s="1">
        <v>3.683386</v>
      </c>
      <c r="E6486" s="1">
        <f t="shared" si="1"/>
        <v>97.87760974</v>
      </c>
    </row>
    <row r="6487" ht="14.25" customHeight="1">
      <c r="B6487" s="1">
        <v>53.6625</v>
      </c>
      <c r="C6487" s="1">
        <v>566.2068</v>
      </c>
      <c r="D6487" s="1">
        <v>3.683382</v>
      </c>
      <c r="E6487" s="1">
        <f t="shared" si="1"/>
        <v>97.87750345</v>
      </c>
    </row>
    <row r="6488" ht="14.25" customHeight="1">
      <c r="B6488" s="1">
        <v>53.67082</v>
      </c>
      <c r="C6488" s="1">
        <v>566.29</v>
      </c>
      <c r="D6488" s="1">
        <v>3.68338</v>
      </c>
      <c r="E6488" s="1">
        <f t="shared" si="1"/>
        <v>97.8774503</v>
      </c>
    </row>
    <row r="6489" ht="14.25" customHeight="1">
      <c r="B6489" s="1">
        <v>53.67916</v>
      </c>
      <c r="C6489" s="1">
        <v>566.3709</v>
      </c>
      <c r="D6489" s="1">
        <v>3.68338</v>
      </c>
      <c r="E6489" s="1">
        <f t="shared" si="1"/>
        <v>97.8774503</v>
      </c>
    </row>
    <row r="6490" ht="14.25" customHeight="1">
      <c r="B6490" s="1">
        <v>53.6875</v>
      </c>
      <c r="C6490" s="1">
        <v>566.4544</v>
      </c>
      <c r="D6490" s="1">
        <v>3.683383</v>
      </c>
      <c r="E6490" s="1">
        <f t="shared" si="1"/>
        <v>97.87753002</v>
      </c>
    </row>
    <row r="6491" ht="14.25" customHeight="1">
      <c r="B6491" s="1">
        <v>53.69584</v>
      </c>
      <c r="C6491" s="1">
        <v>566.5369</v>
      </c>
      <c r="D6491" s="1">
        <v>3.68338</v>
      </c>
      <c r="E6491" s="1">
        <f t="shared" si="1"/>
        <v>97.8774503</v>
      </c>
    </row>
    <row r="6492" ht="14.25" customHeight="1">
      <c r="B6492" s="1">
        <v>53.70418</v>
      </c>
      <c r="C6492" s="1">
        <v>566.62</v>
      </c>
      <c r="D6492" s="1">
        <v>3.683375</v>
      </c>
      <c r="E6492" s="1">
        <f t="shared" si="1"/>
        <v>97.87731744</v>
      </c>
    </row>
    <row r="6493" ht="14.25" customHeight="1">
      <c r="B6493" s="1">
        <v>53.7125</v>
      </c>
      <c r="C6493" s="1">
        <v>566.7021</v>
      </c>
      <c r="D6493" s="1">
        <v>3.683378</v>
      </c>
      <c r="E6493" s="1">
        <f t="shared" si="1"/>
        <v>97.87739716</v>
      </c>
    </row>
    <row r="6494" ht="14.25" customHeight="1">
      <c r="B6494" s="1">
        <v>53.72082</v>
      </c>
      <c r="C6494" s="1">
        <v>566.7848</v>
      </c>
      <c r="D6494" s="1">
        <v>3.683378</v>
      </c>
      <c r="E6494" s="1">
        <f t="shared" si="1"/>
        <v>97.87739716</v>
      </c>
    </row>
    <row r="6495" ht="14.25" customHeight="1">
      <c r="B6495" s="1">
        <v>53.72918</v>
      </c>
      <c r="C6495" s="1">
        <v>566.8676</v>
      </c>
      <c r="D6495" s="1">
        <v>3.683374</v>
      </c>
      <c r="E6495" s="1">
        <f t="shared" si="1"/>
        <v>97.87729087</v>
      </c>
    </row>
    <row r="6496" ht="14.25" customHeight="1">
      <c r="B6496" s="1">
        <v>53.7375</v>
      </c>
      <c r="C6496" s="1">
        <v>566.9494</v>
      </c>
      <c r="D6496" s="1">
        <v>3.683372</v>
      </c>
      <c r="E6496" s="1">
        <f t="shared" si="1"/>
        <v>97.87723772</v>
      </c>
    </row>
    <row r="6497" ht="14.25" customHeight="1">
      <c r="B6497" s="1">
        <v>53.74584</v>
      </c>
      <c r="C6497" s="1">
        <v>567.0316</v>
      </c>
      <c r="D6497" s="1">
        <v>3.683374</v>
      </c>
      <c r="E6497" s="1">
        <f t="shared" si="1"/>
        <v>97.87729087</v>
      </c>
    </row>
    <row r="6498" ht="14.25" customHeight="1">
      <c r="B6498" s="1">
        <v>53.75416</v>
      </c>
      <c r="C6498" s="1">
        <v>567.1149</v>
      </c>
      <c r="D6498" s="1">
        <v>3.683371</v>
      </c>
      <c r="E6498" s="1">
        <f t="shared" si="1"/>
        <v>97.87721115</v>
      </c>
    </row>
    <row r="6499" ht="14.25" customHeight="1">
      <c r="B6499" s="1">
        <v>53.7625</v>
      </c>
      <c r="C6499" s="1">
        <v>567.1968</v>
      </c>
      <c r="D6499" s="1">
        <v>3.683368</v>
      </c>
      <c r="E6499" s="1">
        <f t="shared" si="1"/>
        <v>97.87713143</v>
      </c>
    </row>
    <row r="6500" ht="14.25" customHeight="1">
      <c r="B6500" s="1">
        <v>53.77082</v>
      </c>
      <c r="C6500" s="1">
        <v>567.2787</v>
      </c>
      <c r="D6500" s="1">
        <v>3.6833650000000002</v>
      </c>
      <c r="E6500" s="1">
        <f t="shared" si="1"/>
        <v>97.87705171</v>
      </c>
    </row>
    <row r="6501" ht="14.25" customHeight="1">
      <c r="B6501" s="1">
        <v>53.77918</v>
      </c>
      <c r="C6501" s="1">
        <v>567.3611</v>
      </c>
      <c r="D6501" s="1">
        <v>3.683364</v>
      </c>
      <c r="E6501" s="1">
        <f t="shared" si="1"/>
        <v>97.87702514</v>
      </c>
    </row>
    <row r="6502" ht="14.25" customHeight="1">
      <c r="B6502" s="1">
        <v>53.7875</v>
      </c>
      <c r="C6502" s="1">
        <v>567.4434</v>
      </c>
      <c r="D6502" s="1">
        <v>3.683364</v>
      </c>
      <c r="E6502" s="1">
        <f t="shared" si="1"/>
        <v>97.87702514</v>
      </c>
    </row>
    <row r="6503" ht="14.25" customHeight="1">
      <c r="B6503" s="1">
        <v>53.79582</v>
      </c>
      <c r="C6503" s="1">
        <v>567.527</v>
      </c>
      <c r="D6503" s="1">
        <v>3.683359</v>
      </c>
      <c r="E6503" s="1">
        <f t="shared" si="1"/>
        <v>97.87689228</v>
      </c>
    </row>
    <row r="6504" ht="14.25" customHeight="1">
      <c r="B6504" s="1">
        <v>53.80416</v>
      </c>
      <c r="C6504" s="1">
        <v>567.6096</v>
      </c>
      <c r="D6504" s="1">
        <v>3.683357</v>
      </c>
      <c r="E6504" s="1">
        <f t="shared" si="1"/>
        <v>97.87683913</v>
      </c>
    </row>
    <row r="6505" ht="14.25" customHeight="1">
      <c r="B6505" s="1">
        <v>53.8125</v>
      </c>
      <c r="C6505" s="1">
        <v>567.6914</v>
      </c>
      <c r="D6505" s="1">
        <v>3.683353</v>
      </c>
      <c r="E6505" s="1">
        <f t="shared" si="1"/>
        <v>97.87673284</v>
      </c>
    </row>
    <row r="6506" ht="14.25" customHeight="1">
      <c r="B6506" s="1">
        <v>53.82084</v>
      </c>
      <c r="C6506" s="1">
        <v>567.7751</v>
      </c>
      <c r="D6506" s="1">
        <v>3.683352</v>
      </c>
      <c r="E6506" s="1">
        <f t="shared" si="1"/>
        <v>97.87670627</v>
      </c>
    </row>
    <row r="6507" ht="14.25" customHeight="1">
      <c r="B6507" s="1">
        <v>53.82918</v>
      </c>
      <c r="C6507" s="1">
        <v>567.8559</v>
      </c>
      <c r="D6507" s="1">
        <v>3.683348</v>
      </c>
      <c r="E6507" s="1">
        <f t="shared" si="1"/>
        <v>97.87659998</v>
      </c>
    </row>
    <row r="6508" ht="14.25" customHeight="1">
      <c r="B6508" s="1">
        <v>53.8375</v>
      </c>
      <c r="C6508" s="1">
        <v>567.939</v>
      </c>
      <c r="D6508" s="1">
        <v>3.68334</v>
      </c>
      <c r="E6508" s="1">
        <f t="shared" si="1"/>
        <v>97.8763874</v>
      </c>
    </row>
    <row r="6509" ht="14.25" customHeight="1">
      <c r="B6509" s="1">
        <v>53.84582</v>
      </c>
      <c r="C6509" s="1">
        <v>568.0203</v>
      </c>
      <c r="D6509" s="1">
        <v>3.68333</v>
      </c>
      <c r="E6509" s="1">
        <f t="shared" si="1"/>
        <v>97.87612167</v>
      </c>
    </row>
    <row r="6510" ht="14.25" customHeight="1">
      <c r="B6510" s="1">
        <v>53.85418</v>
      </c>
      <c r="C6510" s="1">
        <v>568.1032</v>
      </c>
      <c r="D6510" s="1">
        <v>3.683326</v>
      </c>
      <c r="E6510" s="1">
        <f t="shared" si="1"/>
        <v>97.87601538</v>
      </c>
    </row>
    <row r="6511" ht="14.25" customHeight="1">
      <c r="B6511" s="1">
        <v>53.8625</v>
      </c>
      <c r="C6511" s="1">
        <v>568.1856</v>
      </c>
      <c r="D6511" s="1">
        <v>3.683326</v>
      </c>
      <c r="E6511" s="1">
        <f t="shared" si="1"/>
        <v>97.87601538</v>
      </c>
    </row>
    <row r="6512" ht="14.25" customHeight="1">
      <c r="B6512" s="1">
        <v>53.87084</v>
      </c>
      <c r="C6512" s="1">
        <v>568.2678</v>
      </c>
      <c r="D6512" s="1">
        <v>3.683324</v>
      </c>
      <c r="E6512" s="1">
        <f t="shared" si="1"/>
        <v>97.87596223</v>
      </c>
    </row>
    <row r="6513" ht="14.25" customHeight="1">
      <c r="B6513" s="1">
        <v>53.87916</v>
      </c>
      <c r="C6513" s="1">
        <v>568.3486</v>
      </c>
      <c r="D6513" s="1">
        <v>3.683318</v>
      </c>
      <c r="E6513" s="1">
        <f t="shared" si="1"/>
        <v>97.8758028</v>
      </c>
    </row>
    <row r="6514" ht="14.25" customHeight="1">
      <c r="B6514" s="1">
        <v>53.8875</v>
      </c>
      <c r="C6514" s="1">
        <v>568.4307</v>
      </c>
      <c r="D6514" s="1">
        <v>3.683312</v>
      </c>
      <c r="E6514" s="1">
        <f t="shared" si="1"/>
        <v>97.87564336</v>
      </c>
    </row>
    <row r="6515" ht="14.25" customHeight="1">
      <c r="B6515" s="1">
        <v>53.89582</v>
      </c>
      <c r="C6515" s="1">
        <v>568.5137</v>
      </c>
      <c r="D6515" s="1">
        <v>3.683304</v>
      </c>
      <c r="E6515" s="1">
        <f t="shared" si="1"/>
        <v>97.87543078</v>
      </c>
    </row>
    <row r="6516" ht="14.25" customHeight="1">
      <c r="B6516" s="1">
        <v>53.90418</v>
      </c>
      <c r="C6516" s="1">
        <v>568.597</v>
      </c>
      <c r="D6516" s="1">
        <v>3.683306</v>
      </c>
      <c r="E6516" s="1">
        <f t="shared" si="1"/>
        <v>97.87548392</v>
      </c>
    </row>
    <row r="6517" ht="14.25" customHeight="1">
      <c r="B6517" s="1">
        <v>53.9125</v>
      </c>
      <c r="C6517" s="1">
        <v>568.6793</v>
      </c>
      <c r="D6517" s="1">
        <v>3.683304</v>
      </c>
      <c r="E6517" s="1">
        <f t="shared" si="1"/>
        <v>97.87543078</v>
      </c>
    </row>
    <row r="6518" ht="14.25" customHeight="1">
      <c r="B6518" s="1">
        <v>53.92082</v>
      </c>
      <c r="C6518" s="1">
        <v>568.7613</v>
      </c>
      <c r="D6518" s="1">
        <v>3.6833</v>
      </c>
      <c r="E6518" s="1">
        <f t="shared" si="1"/>
        <v>97.87532449</v>
      </c>
    </row>
    <row r="6519" ht="14.25" customHeight="1">
      <c r="B6519" s="1">
        <v>53.92916</v>
      </c>
      <c r="C6519" s="1">
        <v>568.843</v>
      </c>
      <c r="D6519" s="1">
        <v>3.683297</v>
      </c>
      <c r="E6519" s="1">
        <f t="shared" si="1"/>
        <v>97.87524477</v>
      </c>
    </row>
    <row r="6520" ht="14.25" customHeight="1">
      <c r="B6520" s="1">
        <v>53.9375</v>
      </c>
      <c r="C6520" s="1">
        <v>568.9248</v>
      </c>
      <c r="D6520" s="1">
        <v>3.683294</v>
      </c>
      <c r="E6520" s="1">
        <f t="shared" si="1"/>
        <v>97.87516505</v>
      </c>
    </row>
    <row r="6521" ht="14.25" customHeight="1">
      <c r="B6521" s="1">
        <v>53.94584</v>
      </c>
      <c r="C6521" s="1">
        <v>569.0076</v>
      </c>
      <c r="D6521" s="1">
        <v>3.68329</v>
      </c>
      <c r="E6521" s="1">
        <f t="shared" si="1"/>
        <v>97.87505876</v>
      </c>
    </row>
    <row r="6522" ht="14.25" customHeight="1">
      <c r="B6522" s="1">
        <v>53.95418</v>
      </c>
      <c r="C6522" s="1">
        <v>569.0908</v>
      </c>
      <c r="D6522" s="1">
        <v>3.683284</v>
      </c>
      <c r="E6522" s="1">
        <f t="shared" si="1"/>
        <v>97.87489932</v>
      </c>
    </row>
    <row r="6523" ht="14.25" customHeight="1">
      <c r="B6523" s="1">
        <v>53.9625</v>
      </c>
      <c r="C6523" s="1">
        <v>569.1734</v>
      </c>
      <c r="D6523" s="1">
        <v>3.683283</v>
      </c>
      <c r="E6523" s="1">
        <f t="shared" si="1"/>
        <v>97.87487275</v>
      </c>
    </row>
    <row r="6524" ht="14.25" customHeight="1">
      <c r="B6524" s="1">
        <v>53.97082</v>
      </c>
      <c r="C6524" s="1">
        <v>569.2549</v>
      </c>
      <c r="D6524" s="1">
        <v>3.683276</v>
      </c>
      <c r="E6524" s="1">
        <f t="shared" si="1"/>
        <v>97.87468674</v>
      </c>
    </row>
    <row r="6525" ht="14.25" customHeight="1">
      <c r="B6525" s="1">
        <v>53.97918</v>
      </c>
      <c r="C6525" s="1">
        <v>569.3363</v>
      </c>
      <c r="D6525" s="1">
        <v>3.68327</v>
      </c>
      <c r="E6525" s="1">
        <f t="shared" si="1"/>
        <v>97.8745273</v>
      </c>
    </row>
    <row r="6526" ht="14.25" customHeight="1">
      <c r="B6526" s="1">
        <v>53.9875</v>
      </c>
      <c r="C6526" s="1">
        <v>569.4188</v>
      </c>
      <c r="D6526" s="1">
        <v>3.683261</v>
      </c>
      <c r="E6526" s="1">
        <f t="shared" si="1"/>
        <v>97.87428815</v>
      </c>
    </row>
    <row r="6527" ht="14.25" customHeight="1">
      <c r="B6527" s="1">
        <v>53.99584</v>
      </c>
      <c r="C6527" s="1">
        <v>569.5011</v>
      </c>
      <c r="D6527" s="1">
        <v>3.683259</v>
      </c>
      <c r="E6527" s="1">
        <f t="shared" si="1"/>
        <v>97.874235</v>
      </c>
    </row>
    <row r="6528" ht="14.25" customHeight="1">
      <c r="B6528" s="1">
        <v>54.00416</v>
      </c>
      <c r="C6528" s="1">
        <v>569.586</v>
      </c>
      <c r="D6528" s="1">
        <v>3.683254</v>
      </c>
      <c r="E6528" s="1">
        <f t="shared" si="1"/>
        <v>97.87410214</v>
      </c>
    </row>
    <row r="6529" ht="14.25" customHeight="1">
      <c r="B6529" s="1">
        <v>54.0125</v>
      </c>
      <c r="C6529" s="1">
        <v>569.6661</v>
      </c>
      <c r="D6529" s="1">
        <v>3.683247</v>
      </c>
      <c r="E6529" s="1">
        <f t="shared" si="1"/>
        <v>97.87391613</v>
      </c>
    </row>
    <row r="6530" ht="14.25" customHeight="1">
      <c r="B6530" s="1">
        <v>54.02082</v>
      </c>
      <c r="C6530" s="1">
        <v>569.748</v>
      </c>
      <c r="D6530" s="1">
        <v>3.68324</v>
      </c>
      <c r="E6530" s="1">
        <f t="shared" si="1"/>
        <v>97.87373012</v>
      </c>
    </row>
    <row r="6531" ht="14.25" customHeight="1">
      <c r="B6531" s="1">
        <v>54.02918</v>
      </c>
      <c r="C6531" s="1">
        <v>569.8316</v>
      </c>
      <c r="D6531" s="1">
        <v>3.68323</v>
      </c>
      <c r="E6531" s="1">
        <f t="shared" si="1"/>
        <v>97.8734644</v>
      </c>
    </row>
    <row r="6532" ht="14.25" customHeight="1">
      <c r="B6532" s="1">
        <v>54.0375</v>
      </c>
      <c r="C6532" s="1">
        <v>569.9129</v>
      </c>
      <c r="D6532" s="1">
        <v>3.683224</v>
      </c>
      <c r="E6532" s="1">
        <f t="shared" si="1"/>
        <v>97.87330496</v>
      </c>
    </row>
    <row r="6533" ht="14.25" customHeight="1">
      <c r="B6533" s="1">
        <v>54.04582</v>
      </c>
      <c r="C6533" s="1">
        <v>569.9958</v>
      </c>
      <c r="D6533" s="1">
        <v>3.683218</v>
      </c>
      <c r="E6533" s="1">
        <f t="shared" si="1"/>
        <v>97.87314552</v>
      </c>
    </row>
    <row r="6534" ht="14.25" customHeight="1">
      <c r="B6534" s="1">
        <v>54.05416</v>
      </c>
      <c r="C6534" s="1">
        <v>570.0786</v>
      </c>
      <c r="D6534" s="1">
        <v>3.683216</v>
      </c>
      <c r="E6534" s="1">
        <f t="shared" si="1"/>
        <v>97.87309238</v>
      </c>
    </row>
    <row r="6535" ht="14.25" customHeight="1">
      <c r="B6535" s="1">
        <v>54.0625</v>
      </c>
      <c r="C6535" s="1">
        <v>570.1596</v>
      </c>
      <c r="D6535" s="1">
        <v>3.683213</v>
      </c>
      <c r="E6535" s="1">
        <f t="shared" si="1"/>
        <v>97.87301266</v>
      </c>
    </row>
    <row r="6536" ht="14.25" customHeight="1">
      <c r="B6536" s="1">
        <v>54.07084</v>
      </c>
      <c r="C6536" s="1">
        <v>570.2425</v>
      </c>
      <c r="D6536" s="1">
        <v>3.683209</v>
      </c>
      <c r="E6536" s="1">
        <f t="shared" si="1"/>
        <v>97.87290637</v>
      </c>
    </row>
    <row r="6537" ht="14.25" customHeight="1">
      <c r="B6537" s="1">
        <v>54.07918</v>
      </c>
      <c r="C6537" s="1">
        <v>570.3262</v>
      </c>
      <c r="D6537" s="1">
        <v>3.683203</v>
      </c>
      <c r="E6537" s="1">
        <f t="shared" si="1"/>
        <v>97.87274693</v>
      </c>
    </row>
    <row r="6538" ht="14.25" customHeight="1">
      <c r="B6538" s="1">
        <v>54.0875</v>
      </c>
      <c r="C6538" s="1">
        <v>570.4082</v>
      </c>
      <c r="D6538" s="1">
        <v>3.683194</v>
      </c>
      <c r="E6538" s="1">
        <f t="shared" si="1"/>
        <v>97.87250778</v>
      </c>
    </row>
    <row r="6539" ht="14.25" customHeight="1">
      <c r="B6539" s="1">
        <v>54.09582</v>
      </c>
      <c r="C6539" s="1">
        <v>570.4894</v>
      </c>
      <c r="D6539" s="1">
        <v>3.683192</v>
      </c>
      <c r="E6539" s="1">
        <f t="shared" si="1"/>
        <v>97.87245463</v>
      </c>
    </row>
    <row r="6540" ht="14.25" customHeight="1">
      <c r="B6540" s="1">
        <v>54.10418</v>
      </c>
      <c r="C6540" s="1">
        <v>570.572</v>
      </c>
      <c r="D6540" s="1">
        <v>3.683188</v>
      </c>
      <c r="E6540" s="1">
        <f t="shared" si="1"/>
        <v>97.87234834</v>
      </c>
    </row>
    <row r="6541" ht="14.25" customHeight="1">
      <c r="B6541" s="1">
        <v>54.1125</v>
      </c>
      <c r="C6541" s="1">
        <v>570.6545</v>
      </c>
      <c r="D6541" s="1">
        <v>3.683186</v>
      </c>
      <c r="E6541" s="1">
        <f t="shared" si="1"/>
        <v>97.8722952</v>
      </c>
    </row>
    <row r="6542" ht="14.25" customHeight="1">
      <c r="B6542" s="1">
        <v>54.12084</v>
      </c>
      <c r="C6542" s="1">
        <v>570.7382</v>
      </c>
      <c r="D6542" s="1">
        <v>3.683176</v>
      </c>
      <c r="E6542" s="1">
        <f t="shared" si="1"/>
        <v>97.87202947</v>
      </c>
    </row>
    <row r="6543" ht="14.25" customHeight="1">
      <c r="B6543" s="1">
        <v>54.12916</v>
      </c>
      <c r="C6543" s="1">
        <v>570.819</v>
      </c>
      <c r="D6543" s="1">
        <v>3.683169</v>
      </c>
      <c r="E6543" s="1">
        <f t="shared" si="1"/>
        <v>97.87184346</v>
      </c>
    </row>
    <row r="6544" ht="14.25" customHeight="1">
      <c r="B6544" s="1">
        <v>54.1375</v>
      </c>
      <c r="C6544" s="1">
        <v>570.9032</v>
      </c>
      <c r="D6544" s="1">
        <v>3.683164</v>
      </c>
      <c r="E6544" s="1">
        <f t="shared" si="1"/>
        <v>97.8717106</v>
      </c>
    </row>
    <row r="6545" ht="14.25" customHeight="1">
      <c r="B6545" s="1">
        <v>54.14582</v>
      </c>
      <c r="C6545" s="1">
        <v>570.9849</v>
      </c>
      <c r="D6545" s="1">
        <v>3.683159</v>
      </c>
      <c r="E6545" s="1">
        <f t="shared" si="1"/>
        <v>97.87157773</v>
      </c>
    </row>
    <row r="6546" ht="14.25" customHeight="1">
      <c r="B6546" s="1">
        <v>54.15418</v>
      </c>
      <c r="C6546" s="1">
        <v>571.0674</v>
      </c>
      <c r="D6546" s="1">
        <v>3.683154</v>
      </c>
      <c r="E6546" s="1">
        <f t="shared" si="1"/>
        <v>97.87144487</v>
      </c>
    </row>
    <row r="6547" ht="14.25" customHeight="1">
      <c r="B6547" s="1">
        <v>54.1625</v>
      </c>
      <c r="C6547" s="1">
        <v>571.1494</v>
      </c>
      <c r="D6547" s="1">
        <v>3.683146</v>
      </c>
      <c r="E6547" s="1">
        <f t="shared" si="1"/>
        <v>97.87123229</v>
      </c>
    </row>
    <row r="6548" ht="14.25" customHeight="1">
      <c r="B6548" s="1">
        <v>54.17082</v>
      </c>
      <c r="C6548" s="1">
        <v>571.2324</v>
      </c>
      <c r="D6548" s="1">
        <v>3.683136</v>
      </c>
      <c r="E6548" s="1">
        <f t="shared" si="1"/>
        <v>97.87096656</v>
      </c>
    </row>
    <row r="6549" ht="14.25" customHeight="1">
      <c r="B6549" s="1">
        <v>54.17916</v>
      </c>
      <c r="C6549" s="1">
        <v>571.315</v>
      </c>
      <c r="D6549" s="1">
        <v>3.683128</v>
      </c>
      <c r="E6549" s="1">
        <f t="shared" si="1"/>
        <v>97.87075398</v>
      </c>
    </row>
    <row r="6550" ht="14.25" customHeight="1">
      <c r="B6550" s="1">
        <v>54.1875</v>
      </c>
      <c r="C6550" s="1">
        <v>571.3988</v>
      </c>
      <c r="D6550" s="1">
        <v>3.683124</v>
      </c>
      <c r="E6550" s="1">
        <f t="shared" si="1"/>
        <v>97.87064769</v>
      </c>
    </row>
    <row r="6551" ht="14.25" customHeight="1">
      <c r="B6551" s="1">
        <v>54.19584</v>
      </c>
      <c r="C6551" s="1">
        <v>571.4809</v>
      </c>
      <c r="D6551" s="1">
        <v>3.683118</v>
      </c>
      <c r="E6551" s="1">
        <f t="shared" si="1"/>
        <v>97.87048825</v>
      </c>
    </row>
    <row r="6552" ht="14.25" customHeight="1">
      <c r="B6552" s="1">
        <v>54.20418</v>
      </c>
      <c r="C6552" s="1">
        <v>571.5635</v>
      </c>
      <c r="D6552" s="1">
        <v>3.683114</v>
      </c>
      <c r="E6552" s="1">
        <f t="shared" si="1"/>
        <v>97.87038196</v>
      </c>
    </row>
    <row r="6553" ht="14.25" customHeight="1">
      <c r="B6553" s="1">
        <v>54.2125</v>
      </c>
      <c r="C6553" s="1">
        <v>571.646</v>
      </c>
      <c r="D6553" s="1">
        <v>3.683109</v>
      </c>
      <c r="E6553" s="1">
        <f t="shared" si="1"/>
        <v>97.8702491</v>
      </c>
    </row>
    <row r="6554" ht="14.25" customHeight="1">
      <c r="B6554" s="1">
        <v>54.22082</v>
      </c>
      <c r="C6554" s="1">
        <v>571.7296</v>
      </c>
      <c r="D6554" s="1">
        <v>3.6831</v>
      </c>
      <c r="E6554" s="1">
        <f t="shared" si="1"/>
        <v>97.87000994</v>
      </c>
    </row>
    <row r="6555" ht="14.25" customHeight="1">
      <c r="B6555" s="1">
        <v>54.22918</v>
      </c>
      <c r="C6555" s="1">
        <v>571.8112</v>
      </c>
      <c r="D6555" s="1">
        <v>3.683094</v>
      </c>
      <c r="E6555" s="1">
        <f t="shared" si="1"/>
        <v>97.8698505</v>
      </c>
    </row>
    <row r="6556" ht="14.25" customHeight="1">
      <c r="B6556" s="1">
        <v>54.2375</v>
      </c>
      <c r="C6556" s="1">
        <v>571.8943</v>
      </c>
      <c r="D6556" s="1">
        <v>3.683082</v>
      </c>
      <c r="E6556" s="1">
        <f t="shared" si="1"/>
        <v>97.86953163</v>
      </c>
    </row>
    <row r="6557" ht="14.25" customHeight="1">
      <c r="B6557" s="1">
        <v>54.24584</v>
      </c>
      <c r="C6557" s="1">
        <v>571.9771</v>
      </c>
      <c r="D6557" s="1">
        <v>3.683074</v>
      </c>
      <c r="E6557" s="1">
        <f t="shared" si="1"/>
        <v>97.86931905</v>
      </c>
    </row>
    <row r="6558" ht="14.25" customHeight="1">
      <c r="B6558" s="1">
        <v>54.25416</v>
      </c>
      <c r="C6558" s="1">
        <v>572.0592</v>
      </c>
      <c r="D6558" s="1">
        <v>3.683069</v>
      </c>
      <c r="E6558" s="1">
        <f t="shared" si="1"/>
        <v>97.86918619</v>
      </c>
    </row>
    <row r="6559" ht="14.25" customHeight="1">
      <c r="B6559" s="1">
        <v>54.2625</v>
      </c>
      <c r="C6559" s="1">
        <v>572.1415</v>
      </c>
      <c r="D6559" s="1">
        <v>3.683064</v>
      </c>
      <c r="E6559" s="1">
        <f t="shared" si="1"/>
        <v>97.86905332</v>
      </c>
    </row>
    <row r="6560" ht="14.25" customHeight="1">
      <c r="B6560" s="1">
        <v>54.27082</v>
      </c>
      <c r="C6560" s="1">
        <v>572.2238</v>
      </c>
      <c r="D6560" s="1">
        <v>3.683062</v>
      </c>
      <c r="E6560" s="1">
        <f t="shared" si="1"/>
        <v>97.86900018</v>
      </c>
    </row>
    <row r="6561" ht="14.25" customHeight="1">
      <c r="B6561" s="1">
        <v>54.27918</v>
      </c>
      <c r="C6561" s="1">
        <v>572.308</v>
      </c>
      <c r="D6561" s="1">
        <v>3.683056</v>
      </c>
      <c r="E6561" s="1">
        <f t="shared" si="1"/>
        <v>97.86884074</v>
      </c>
    </row>
    <row r="6562" ht="14.25" customHeight="1">
      <c r="B6562" s="1">
        <v>54.2875</v>
      </c>
      <c r="C6562" s="1">
        <v>572.3902</v>
      </c>
      <c r="D6562" s="1">
        <v>3.683056</v>
      </c>
      <c r="E6562" s="1">
        <f t="shared" si="1"/>
        <v>97.86884074</v>
      </c>
    </row>
    <row r="6563" ht="14.25" customHeight="1">
      <c r="B6563" s="1">
        <v>54.29582</v>
      </c>
      <c r="C6563" s="1">
        <v>572.4734</v>
      </c>
      <c r="D6563" s="1">
        <v>3.683055</v>
      </c>
      <c r="E6563" s="1">
        <f t="shared" si="1"/>
        <v>97.86881417</v>
      </c>
    </row>
    <row r="6564" ht="14.25" customHeight="1">
      <c r="B6564" s="1">
        <v>54.30416</v>
      </c>
      <c r="C6564" s="1">
        <v>572.5546</v>
      </c>
      <c r="D6564" s="1">
        <v>3.68305</v>
      </c>
      <c r="E6564" s="1">
        <f t="shared" si="1"/>
        <v>97.8686813</v>
      </c>
    </row>
    <row r="6565" ht="14.25" customHeight="1">
      <c r="B6565" s="1">
        <v>54.3125</v>
      </c>
      <c r="C6565" s="1">
        <v>572.6368</v>
      </c>
      <c r="D6565" s="1">
        <v>3.683048</v>
      </c>
      <c r="E6565" s="1">
        <f t="shared" si="1"/>
        <v>97.86862816</v>
      </c>
    </row>
    <row r="6566" ht="14.25" customHeight="1">
      <c r="B6566" s="1">
        <v>54.32084</v>
      </c>
      <c r="C6566" s="1">
        <v>572.7195</v>
      </c>
      <c r="D6566" s="1">
        <v>3.683048</v>
      </c>
      <c r="E6566" s="1">
        <f t="shared" si="1"/>
        <v>97.86862816</v>
      </c>
    </row>
    <row r="6567" ht="14.25" customHeight="1">
      <c r="B6567" s="1">
        <v>54.32918</v>
      </c>
      <c r="C6567" s="1">
        <v>572.8013</v>
      </c>
      <c r="D6567" s="1">
        <v>3.683045</v>
      </c>
      <c r="E6567" s="1">
        <f t="shared" si="1"/>
        <v>97.86854844</v>
      </c>
    </row>
    <row r="6568" ht="14.25" customHeight="1">
      <c r="B6568" s="1">
        <v>54.3375</v>
      </c>
      <c r="C6568" s="1">
        <v>572.8844</v>
      </c>
      <c r="D6568" s="1">
        <v>3.683041</v>
      </c>
      <c r="E6568" s="1">
        <f t="shared" si="1"/>
        <v>97.86844215</v>
      </c>
    </row>
    <row r="6569" ht="14.25" customHeight="1">
      <c r="B6569" s="1">
        <v>54.34582</v>
      </c>
      <c r="C6569" s="1">
        <v>572.965</v>
      </c>
      <c r="D6569" s="1">
        <v>3.683038</v>
      </c>
      <c r="E6569" s="1">
        <f t="shared" si="1"/>
        <v>97.86836243</v>
      </c>
    </row>
    <row r="6570" ht="14.25" customHeight="1">
      <c r="B6570" s="1">
        <v>54.35418</v>
      </c>
      <c r="C6570" s="1">
        <v>573.047</v>
      </c>
      <c r="D6570" s="1">
        <v>3.683034</v>
      </c>
      <c r="E6570" s="1">
        <f t="shared" si="1"/>
        <v>97.86825614</v>
      </c>
    </row>
    <row r="6571" ht="14.25" customHeight="1">
      <c r="B6571" s="1">
        <v>54.3625</v>
      </c>
      <c r="C6571" s="1">
        <v>573.1308</v>
      </c>
      <c r="D6571" s="1">
        <v>3.68303</v>
      </c>
      <c r="E6571" s="1">
        <f t="shared" si="1"/>
        <v>97.86814985</v>
      </c>
    </row>
    <row r="6572" ht="14.25" customHeight="1">
      <c r="B6572" s="1">
        <v>54.37084</v>
      </c>
      <c r="C6572" s="1">
        <v>573.212</v>
      </c>
      <c r="D6572" s="1">
        <v>3.683035</v>
      </c>
      <c r="E6572" s="1">
        <f t="shared" si="1"/>
        <v>97.86828271</v>
      </c>
    </row>
    <row r="6573" ht="14.25" customHeight="1">
      <c r="B6573" s="1">
        <v>54.37916</v>
      </c>
      <c r="C6573" s="1">
        <v>573.2945</v>
      </c>
      <c r="D6573" s="1">
        <v>3.683031</v>
      </c>
      <c r="E6573" s="1">
        <f t="shared" si="1"/>
        <v>97.86817642</v>
      </c>
    </row>
    <row r="6574" ht="14.25" customHeight="1">
      <c r="B6574" s="1">
        <v>54.3875</v>
      </c>
      <c r="C6574" s="1">
        <v>573.3756</v>
      </c>
      <c r="D6574" s="1">
        <v>3.683021</v>
      </c>
      <c r="E6574" s="1">
        <f t="shared" si="1"/>
        <v>97.8679107</v>
      </c>
    </row>
    <row r="6575" ht="14.25" customHeight="1">
      <c r="B6575" s="1">
        <v>54.39582</v>
      </c>
      <c r="C6575" s="1">
        <v>573.456</v>
      </c>
      <c r="D6575" s="1">
        <v>3.683019</v>
      </c>
      <c r="E6575" s="1">
        <f t="shared" si="1"/>
        <v>97.86785755</v>
      </c>
    </row>
    <row r="6576" ht="14.25" customHeight="1">
      <c r="B6576" s="1">
        <v>54.40418</v>
      </c>
      <c r="C6576" s="1">
        <v>573.5401</v>
      </c>
      <c r="D6576" s="1">
        <v>3.683015</v>
      </c>
      <c r="E6576" s="1">
        <f t="shared" si="1"/>
        <v>97.86775126</v>
      </c>
    </row>
    <row r="6577" ht="14.25" customHeight="1">
      <c r="B6577" s="1">
        <v>54.4125</v>
      </c>
      <c r="C6577" s="1">
        <v>573.622</v>
      </c>
      <c r="D6577" s="1">
        <v>3.683008</v>
      </c>
      <c r="E6577" s="1">
        <f t="shared" si="1"/>
        <v>97.86756525</v>
      </c>
    </row>
    <row r="6578" ht="14.25" customHeight="1">
      <c r="B6578" s="1">
        <v>54.42082</v>
      </c>
      <c r="C6578" s="1">
        <v>573.7045</v>
      </c>
      <c r="D6578" s="1">
        <v>3.682998</v>
      </c>
      <c r="E6578" s="1">
        <f t="shared" si="1"/>
        <v>97.86729952</v>
      </c>
    </row>
    <row r="6579" ht="14.25" customHeight="1">
      <c r="B6579" s="1">
        <v>54.42916</v>
      </c>
      <c r="C6579" s="1">
        <v>573.7856</v>
      </c>
      <c r="D6579" s="1">
        <v>3.682991</v>
      </c>
      <c r="E6579" s="1">
        <f t="shared" si="1"/>
        <v>97.86711351</v>
      </c>
    </row>
    <row r="6580" ht="14.25" customHeight="1">
      <c r="B6580" s="1">
        <v>54.4375</v>
      </c>
      <c r="C6580" s="1">
        <v>573.8686</v>
      </c>
      <c r="D6580" s="1">
        <v>3.68298</v>
      </c>
      <c r="E6580" s="1">
        <f t="shared" si="1"/>
        <v>97.86682121</v>
      </c>
    </row>
    <row r="6581" ht="14.25" customHeight="1">
      <c r="B6581" s="1">
        <v>54.44584</v>
      </c>
      <c r="C6581" s="1">
        <v>573.9505</v>
      </c>
      <c r="D6581" s="1">
        <v>3.682976</v>
      </c>
      <c r="E6581" s="1">
        <f t="shared" si="1"/>
        <v>97.86671492</v>
      </c>
    </row>
    <row r="6582" ht="14.25" customHeight="1">
      <c r="B6582" s="1">
        <v>54.45418</v>
      </c>
      <c r="C6582" s="1">
        <v>574.034</v>
      </c>
      <c r="D6582" s="1">
        <v>3.682972</v>
      </c>
      <c r="E6582" s="1">
        <f t="shared" si="1"/>
        <v>97.86660863</v>
      </c>
    </row>
    <row r="6583" ht="14.25" customHeight="1">
      <c r="B6583" s="1">
        <v>54.4625</v>
      </c>
      <c r="C6583" s="1">
        <v>574.115</v>
      </c>
      <c r="D6583" s="1">
        <v>3.682969</v>
      </c>
      <c r="E6583" s="1">
        <f t="shared" si="1"/>
        <v>97.86652891</v>
      </c>
    </row>
    <row r="6584" ht="14.25" customHeight="1">
      <c r="B6584" s="1">
        <v>54.47082</v>
      </c>
      <c r="C6584" s="1">
        <v>574.1968</v>
      </c>
      <c r="D6584" s="1">
        <v>3.682969</v>
      </c>
      <c r="E6584" s="1">
        <f t="shared" si="1"/>
        <v>97.86652891</v>
      </c>
    </row>
    <row r="6585" ht="14.25" customHeight="1">
      <c r="B6585" s="1">
        <v>54.47918</v>
      </c>
      <c r="C6585" s="1">
        <v>574.2799</v>
      </c>
      <c r="D6585" s="1">
        <v>3.682968</v>
      </c>
      <c r="E6585" s="1">
        <f t="shared" si="1"/>
        <v>97.86650234</v>
      </c>
    </row>
    <row r="6586" ht="14.25" customHeight="1">
      <c r="B6586" s="1">
        <v>54.4875</v>
      </c>
      <c r="C6586" s="1">
        <v>574.3613</v>
      </c>
      <c r="D6586" s="1">
        <v>3.682965</v>
      </c>
      <c r="E6586" s="1">
        <f t="shared" si="1"/>
        <v>97.86642262</v>
      </c>
    </row>
    <row r="6587" ht="14.25" customHeight="1">
      <c r="B6587" s="1">
        <v>54.49584</v>
      </c>
      <c r="C6587" s="1">
        <v>574.443</v>
      </c>
      <c r="D6587" s="1">
        <v>3.682962</v>
      </c>
      <c r="E6587" s="1">
        <f t="shared" si="1"/>
        <v>97.8663429</v>
      </c>
    </row>
    <row r="6588" ht="14.25" customHeight="1">
      <c r="B6588" s="1">
        <v>54.50416</v>
      </c>
      <c r="C6588" s="1">
        <v>574.5254</v>
      </c>
      <c r="D6588" s="1">
        <v>3.682956</v>
      </c>
      <c r="E6588" s="1">
        <f t="shared" si="1"/>
        <v>97.86618347</v>
      </c>
    </row>
    <row r="6589" ht="14.25" customHeight="1">
      <c r="B6589" s="1">
        <v>54.5125</v>
      </c>
      <c r="C6589" s="1">
        <v>574.6078</v>
      </c>
      <c r="D6589" s="1">
        <v>3.682947</v>
      </c>
      <c r="E6589" s="1">
        <f t="shared" si="1"/>
        <v>97.86594431</v>
      </c>
    </row>
    <row r="6590" ht="14.25" customHeight="1">
      <c r="B6590" s="1">
        <v>54.52082</v>
      </c>
      <c r="C6590" s="1">
        <v>574.691</v>
      </c>
      <c r="D6590" s="1">
        <v>3.682941</v>
      </c>
      <c r="E6590" s="1">
        <f t="shared" si="1"/>
        <v>97.86578488</v>
      </c>
    </row>
    <row r="6591" ht="14.25" customHeight="1">
      <c r="B6591" s="1">
        <v>54.52918</v>
      </c>
      <c r="C6591" s="1">
        <v>574.7724</v>
      </c>
      <c r="D6591" s="1">
        <v>3.682934</v>
      </c>
      <c r="E6591" s="1">
        <f t="shared" si="1"/>
        <v>97.86559887</v>
      </c>
    </row>
    <row r="6592" ht="14.25" customHeight="1">
      <c r="B6592" s="1">
        <v>54.5375</v>
      </c>
      <c r="C6592" s="1">
        <v>574.855</v>
      </c>
      <c r="D6592" s="1">
        <v>3.682928</v>
      </c>
      <c r="E6592" s="1">
        <f t="shared" si="1"/>
        <v>97.86543943</v>
      </c>
    </row>
    <row r="6593" ht="14.25" customHeight="1">
      <c r="B6593" s="1">
        <v>54.54582</v>
      </c>
      <c r="C6593" s="1">
        <v>574.9365</v>
      </c>
      <c r="D6593" s="1">
        <v>3.68292</v>
      </c>
      <c r="E6593" s="1">
        <f t="shared" si="1"/>
        <v>97.86522685</v>
      </c>
    </row>
    <row r="6594" ht="14.25" customHeight="1">
      <c r="B6594" s="1">
        <v>54.55416</v>
      </c>
      <c r="C6594" s="1">
        <v>575.0168</v>
      </c>
      <c r="D6594" s="1">
        <v>3.682913</v>
      </c>
      <c r="E6594" s="1">
        <f t="shared" si="1"/>
        <v>97.86504084</v>
      </c>
    </row>
    <row r="6595" ht="14.25" customHeight="1">
      <c r="B6595" s="1">
        <v>54.5625</v>
      </c>
      <c r="C6595" s="1">
        <v>575.1011</v>
      </c>
      <c r="D6595" s="1">
        <v>3.682908</v>
      </c>
      <c r="E6595" s="1">
        <f t="shared" si="1"/>
        <v>97.86490798</v>
      </c>
    </row>
    <row r="6596" ht="14.25" customHeight="1">
      <c r="B6596" s="1">
        <v>54.57084</v>
      </c>
      <c r="C6596" s="1">
        <v>575.1824</v>
      </c>
      <c r="D6596" s="1">
        <v>3.682902</v>
      </c>
      <c r="E6596" s="1">
        <f t="shared" si="1"/>
        <v>97.86474854</v>
      </c>
    </row>
    <row r="6597" ht="14.25" customHeight="1">
      <c r="B6597" s="1">
        <v>54.57918</v>
      </c>
      <c r="C6597" s="1">
        <v>575.266</v>
      </c>
      <c r="D6597" s="1">
        <v>3.682898</v>
      </c>
      <c r="E6597" s="1">
        <f t="shared" si="1"/>
        <v>97.86464225</v>
      </c>
    </row>
    <row r="6598" ht="14.25" customHeight="1">
      <c r="B6598" s="1">
        <v>54.5875</v>
      </c>
      <c r="C6598" s="1">
        <v>575.3479</v>
      </c>
      <c r="D6598" s="1">
        <v>3.682893</v>
      </c>
      <c r="E6598" s="1">
        <f t="shared" si="1"/>
        <v>97.86450939</v>
      </c>
    </row>
    <row r="6599" ht="14.25" customHeight="1">
      <c r="B6599" s="1">
        <v>54.59582</v>
      </c>
      <c r="C6599" s="1">
        <v>575.4307</v>
      </c>
      <c r="D6599" s="1">
        <v>3.682891</v>
      </c>
      <c r="E6599" s="1">
        <f t="shared" si="1"/>
        <v>97.86445624</v>
      </c>
    </row>
    <row r="6600" ht="14.25" customHeight="1">
      <c r="B6600" s="1">
        <v>54.60418</v>
      </c>
      <c r="C6600" s="1">
        <v>575.5128</v>
      </c>
      <c r="D6600" s="1">
        <v>3.682888</v>
      </c>
      <c r="E6600" s="1">
        <f t="shared" si="1"/>
        <v>97.86437652</v>
      </c>
    </row>
    <row r="6601" ht="14.25" customHeight="1">
      <c r="B6601" s="1">
        <v>54.6125</v>
      </c>
      <c r="C6601" s="1">
        <v>575.5944</v>
      </c>
      <c r="D6601" s="1">
        <v>3.682881</v>
      </c>
      <c r="E6601" s="1">
        <f t="shared" si="1"/>
        <v>97.86419051</v>
      </c>
    </row>
    <row r="6602" ht="14.25" customHeight="1">
      <c r="B6602" s="1">
        <v>54.62084</v>
      </c>
      <c r="C6602" s="1">
        <v>575.6752</v>
      </c>
      <c r="D6602" s="1">
        <v>3.682874</v>
      </c>
      <c r="E6602" s="1">
        <f t="shared" si="1"/>
        <v>97.8640045</v>
      </c>
    </row>
    <row r="6603" ht="14.25" customHeight="1">
      <c r="B6603" s="1">
        <v>54.62916</v>
      </c>
      <c r="C6603" s="1">
        <v>575.7594</v>
      </c>
      <c r="D6603" s="1">
        <v>3.68287</v>
      </c>
      <c r="E6603" s="1">
        <f t="shared" si="1"/>
        <v>97.86389821</v>
      </c>
    </row>
    <row r="6604" ht="14.25" customHeight="1">
      <c r="B6604" s="1">
        <v>54.6375</v>
      </c>
      <c r="C6604" s="1">
        <v>575.8426</v>
      </c>
      <c r="D6604" s="1">
        <v>3.682863</v>
      </c>
      <c r="E6604" s="1">
        <f t="shared" si="1"/>
        <v>97.8637122</v>
      </c>
    </row>
    <row r="6605" ht="14.25" customHeight="1">
      <c r="B6605" s="1">
        <v>54.64582</v>
      </c>
      <c r="C6605" s="1">
        <v>575.9236</v>
      </c>
      <c r="D6605" s="1">
        <v>3.682855</v>
      </c>
      <c r="E6605" s="1">
        <f t="shared" si="1"/>
        <v>97.86349962</v>
      </c>
    </row>
    <row r="6606" ht="14.25" customHeight="1">
      <c r="B6606" s="1">
        <v>54.65418</v>
      </c>
      <c r="C6606" s="1">
        <v>576.0074</v>
      </c>
      <c r="D6606" s="1">
        <v>3.68285</v>
      </c>
      <c r="E6606" s="1">
        <f t="shared" si="1"/>
        <v>97.86336676</v>
      </c>
    </row>
    <row r="6607" ht="14.25" customHeight="1">
      <c r="B6607" s="1">
        <v>54.6625</v>
      </c>
      <c r="C6607" s="1">
        <v>576.0893</v>
      </c>
      <c r="D6607" s="1">
        <v>3.68285</v>
      </c>
      <c r="E6607" s="1">
        <f t="shared" si="1"/>
        <v>97.86336676</v>
      </c>
    </row>
    <row r="6608" ht="14.25" customHeight="1">
      <c r="B6608" s="1">
        <v>54.67082</v>
      </c>
      <c r="C6608" s="1">
        <v>576.1711</v>
      </c>
      <c r="D6608" s="1">
        <v>3.682848</v>
      </c>
      <c r="E6608" s="1">
        <f t="shared" si="1"/>
        <v>97.86331361</v>
      </c>
    </row>
    <row r="6609" ht="14.25" customHeight="1">
      <c r="B6609" s="1">
        <v>54.67916</v>
      </c>
      <c r="C6609" s="1">
        <v>576.2546</v>
      </c>
      <c r="D6609" s="1">
        <v>3.682844</v>
      </c>
      <c r="E6609" s="1">
        <f t="shared" si="1"/>
        <v>97.86320732</v>
      </c>
    </row>
    <row r="6610" ht="14.25" customHeight="1">
      <c r="B6610" s="1">
        <v>54.6875</v>
      </c>
      <c r="C6610" s="1">
        <v>576.3365</v>
      </c>
      <c r="D6610" s="1">
        <v>3.682841</v>
      </c>
      <c r="E6610" s="1">
        <f t="shared" si="1"/>
        <v>97.8631276</v>
      </c>
    </row>
    <row r="6611" ht="14.25" customHeight="1">
      <c r="B6611" s="1">
        <v>54.69584</v>
      </c>
      <c r="C6611" s="1">
        <v>576.419</v>
      </c>
      <c r="D6611" s="1">
        <v>3.682837</v>
      </c>
      <c r="E6611" s="1">
        <f t="shared" si="1"/>
        <v>97.86302131</v>
      </c>
    </row>
    <row r="6612" ht="14.25" customHeight="1">
      <c r="B6612" s="1">
        <v>54.70418</v>
      </c>
      <c r="C6612" s="1">
        <v>576.502</v>
      </c>
      <c r="D6612" s="1">
        <v>3.682835</v>
      </c>
      <c r="E6612" s="1">
        <f t="shared" si="1"/>
        <v>97.86296817</v>
      </c>
    </row>
    <row r="6613" ht="14.25" customHeight="1">
      <c r="B6613" s="1">
        <v>54.7125</v>
      </c>
      <c r="C6613" s="1">
        <v>576.5847</v>
      </c>
      <c r="D6613" s="1">
        <v>3.68283</v>
      </c>
      <c r="E6613" s="1">
        <f t="shared" si="1"/>
        <v>97.8628353</v>
      </c>
    </row>
    <row r="6614" ht="14.25" customHeight="1">
      <c r="B6614" s="1">
        <v>54.72082</v>
      </c>
      <c r="C6614" s="1">
        <v>576.6675</v>
      </c>
      <c r="D6614" s="1">
        <v>3.682822</v>
      </c>
      <c r="E6614" s="1">
        <f t="shared" si="1"/>
        <v>97.86262272</v>
      </c>
    </row>
    <row r="6615" ht="14.25" customHeight="1">
      <c r="B6615" s="1">
        <v>54.72918</v>
      </c>
      <c r="C6615" s="1">
        <v>576.7488</v>
      </c>
      <c r="D6615" s="1">
        <v>3.682817</v>
      </c>
      <c r="E6615" s="1">
        <f t="shared" si="1"/>
        <v>97.86248986</v>
      </c>
    </row>
    <row r="6616" ht="14.25" customHeight="1">
      <c r="B6616" s="1">
        <v>54.7375</v>
      </c>
      <c r="C6616" s="1">
        <v>576.8313</v>
      </c>
      <c r="D6616" s="1">
        <v>3.682811</v>
      </c>
      <c r="E6616" s="1">
        <f t="shared" si="1"/>
        <v>97.86233042</v>
      </c>
    </row>
    <row r="6617" ht="14.25" customHeight="1">
      <c r="B6617" s="1">
        <v>54.74584</v>
      </c>
      <c r="C6617" s="1">
        <v>576.914</v>
      </c>
      <c r="D6617" s="1">
        <v>3.682812</v>
      </c>
      <c r="E6617" s="1">
        <f t="shared" si="1"/>
        <v>97.862357</v>
      </c>
    </row>
    <row r="6618" ht="14.25" customHeight="1">
      <c r="B6618" s="1">
        <v>54.75416</v>
      </c>
      <c r="C6618" s="1">
        <v>576.9958</v>
      </c>
      <c r="D6618" s="1">
        <v>3.682812</v>
      </c>
      <c r="E6618" s="1">
        <f t="shared" si="1"/>
        <v>97.862357</v>
      </c>
    </row>
    <row r="6619" ht="14.25" customHeight="1">
      <c r="B6619" s="1">
        <v>54.7625</v>
      </c>
      <c r="C6619" s="1">
        <v>577.0793</v>
      </c>
      <c r="D6619" s="1">
        <v>3.682813</v>
      </c>
      <c r="E6619" s="1">
        <f t="shared" si="1"/>
        <v>97.86238357</v>
      </c>
    </row>
    <row r="6620" ht="14.25" customHeight="1">
      <c r="B6620" s="1">
        <v>54.77082</v>
      </c>
      <c r="C6620" s="1">
        <v>577.1623</v>
      </c>
      <c r="D6620" s="1">
        <v>3.68281</v>
      </c>
      <c r="E6620" s="1">
        <f t="shared" si="1"/>
        <v>97.86230385</v>
      </c>
    </row>
    <row r="6621" ht="14.25" customHeight="1">
      <c r="B6621" s="1">
        <v>54.77918</v>
      </c>
      <c r="C6621" s="1">
        <v>577.244</v>
      </c>
      <c r="D6621" s="1">
        <v>3.682802</v>
      </c>
      <c r="E6621" s="1">
        <f t="shared" si="1"/>
        <v>97.86209127</v>
      </c>
    </row>
    <row r="6622" ht="14.25" customHeight="1">
      <c r="B6622" s="1">
        <v>54.7875</v>
      </c>
      <c r="C6622" s="1">
        <v>577.3274</v>
      </c>
      <c r="D6622" s="1">
        <v>3.682797</v>
      </c>
      <c r="E6622" s="1">
        <f t="shared" si="1"/>
        <v>97.8619584</v>
      </c>
    </row>
    <row r="6623" ht="14.25" customHeight="1">
      <c r="B6623" s="1">
        <v>54.79582</v>
      </c>
      <c r="C6623" s="1">
        <v>577.4092</v>
      </c>
      <c r="D6623" s="1">
        <v>3.682788</v>
      </c>
      <c r="E6623" s="1">
        <f t="shared" si="1"/>
        <v>97.86171925</v>
      </c>
    </row>
    <row r="6624" ht="14.25" customHeight="1">
      <c r="B6624" s="1">
        <v>54.80416</v>
      </c>
      <c r="C6624" s="1">
        <v>577.4926</v>
      </c>
      <c r="D6624" s="1">
        <v>3.68278</v>
      </c>
      <c r="E6624" s="1">
        <f t="shared" si="1"/>
        <v>97.86150667</v>
      </c>
    </row>
    <row r="6625" ht="14.25" customHeight="1">
      <c r="B6625" s="1">
        <v>54.8125</v>
      </c>
      <c r="C6625" s="1">
        <v>577.5738</v>
      </c>
      <c r="D6625" s="1">
        <v>3.68278</v>
      </c>
      <c r="E6625" s="1">
        <f t="shared" si="1"/>
        <v>97.86150667</v>
      </c>
    </row>
    <row r="6626" ht="14.25" customHeight="1">
      <c r="B6626" s="1">
        <v>54.82084</v>
      </c>
      <c r="C6626" s="1">
        <v>577.6559</v>
      </c>
      <c r="D6626" s="1">
        <v>3.682774</v>
      </c>
      <c r="E6626" s="1">
        <f t="shared" si="1"/>
        <v>97.86134723</v>
      </c>
    </row>
    <row r="6627" ht="14.25" customHeight="1">
      <c r="B6627" s="1">
        <v>54.82918</v>
      </c>
      <c r="C6627" s="1">
        <v>577.7391</v>
      </c>
      <c r="D6627" s="1">
        <v>3.682774</v>
      </c>
      <c r="E6627" s="1">
        <f t="shared" si="1"/>
        <v>97.86134723</v>
      </c>
    </row>
    <row r="6628" ht="14.25" customHeight="1">
      <c r="B6628" s="1">
        <v>54.8375</v>
      </c>
      <c r="C6628" s="1">
        <v>577.8206</v>
      </c>
      <c r="D6628" s="1">
        <v>3.682769</v>
      </c>
      <c r="E6628" s="1">
        <f t="shared" si="1"/>
        <v>97.86121437</v>
      </c>
    </row>
    <row r="6629" ht="14.25" customHeight="1">
      <c r="B6629" s="1">
        <v>54.84582</v>
      </c>
      <c r="C6629" s="1">
        <v>577.9048</v>
      </c>
      <c r="D6629" s="1">
        <v>3.682764</v>
      </c>
      <c r="E6629" s="1">
        <f t="shared" si="1"/>
        <v>97.8610815</v>
      </c>
    </row>
    <row r="6630" ht="14.25" customHeight="1">
      <c r="B6630" s="1">
        <v>54.85418</v>
      </c>
      <c r="C6630" s="1">
        <v>577.9864</v>
      </c>
      <c r="D6630" s="1">
        <v>3.682761</v>
      </c>
      <c r="E6630" s="1">
        <f t="shared" si="1"/>
        <v>97.86100179</v>
      </c>
    </row>
    <row r="6631" ht="14.25" customHeight="1">
      <c r="B6631" s="1">
        <v>54.8625</v>
      </c>
      <c r="C6631" s="1">
        <v>578.0676</v>
      </c>
      <c r="D6631" s="1">
        <v>3.682755</v>
      </c>
      <c r="E6631" s="1">
        <f t="shared" si="1"/>
        <v>97.86084235</v>
      </c>
    </row>
    <row r="6632" ht="14.25" customHeight="1">
      <c r="B6632" s="1">
        <v>54.87084</v>
      </c>
      <c r="C6632" s="1">
        <v>578.1516</v>
      </c>
      <c r="D6632" s="1">
        <v>3.682743</v>
      </c>
      <c r="E6632" s="1">
        <f t="shared" si="1"/>
        <v>97.86052348</v>
      </c>
    </row>
    <row r="6633" ht="14.25" customHeight="1">
      <c r="B6633" s="1">
        <v>54.87916</v>
      </c>
      <c r="C6633" s="1">
        <v>578.2332</v>
      </c>
      <c r="D6633" s="1">
        <v>3.682734</v>
      </c>
      <c r="E6633" s="1">
        <f t="shared" si="1"/>
        <v>97.86028432</v>
      </c>
    </row>
    <row r="6634" ht="14.25" customHeight="1">
      <c r="B6634" s="1">
        <v>54.8875</v>
      </c>
      <c r="C6634" s="1">
        <v>578.3162</v>
      </c>
      <c r="D6634" s="1">
        <v>3.682724</v>
      </c>
      <c r="E6634" s="1">
        <f t="shared" si="1"/>
        <v>97.8600186</v>
      </c>
    </row>
    <row r="6635" ht="14.25" customHeight="1">
      <c r="B6635" s="1">
        <v>54.89582</v>
      </c>
      <c r="C6635" s="1">
        <v>578.3985</v>
      </c>
      <c r="D6635" s="1">
        <v>3.682722</v>
      </c>
      <c r="E6635" s="1">
        <f t="shared" si="1"/>
        <v>97.85996545</v>
      </c>
    </row>
    <row r="6636" ht="14.25" customHeight="1">
      <c r="B6636" s="1">
        <v>54.90418</v>
      </c>
      <c r="C6636" s="1">
        <v>578.4805</v>
      </c>
      <c r="D6636" s="1">
        <v>3.682717</v>
      </c>
      <c r="E6636" s="1">
        <f t="shared" si="1"/>
        <v>97.85983259</v>
      </c>
    </row>
    <row r="6637" ht="14.25" customHeight="1">
      <c r="B6637" s="1">
        <v>54.9125</v>
      </c>
      <c r="C6637" s="1">
        <v>578.562</v>
      </c>
      <c r="D6637" s="1">
        <v>3.682714</v>
      </c>
      <c r="E6637" s="1">
        <f t="shared" si="1"/>
        <v>97.85975287</v>
      </c>
    </row>
    <row r="6638" ht="14.25" customHeight="1">
      <c r="B6638" s="1">
        <v>54.92082</v>
      </c>
      <c r="C6638" s="1">
        <v>578.6446</v>
      </c>
      <c r="D6638" s="1">
        <v>3.682711</v>
      </c>
      <c r="E6638" s="1">
        <f t="shared" si="1"/>
        <v>97.85967315</v>
      </c>
    </row>
    <row r="6639" ht="14.25" customHeight="1">
      <c r="B6639" s="1">
        <v>54.92916</v>
      </c>
      <c r="C6639" s="1">
        <v>578.728</v>
      </c>
      <c r="D6639" s="1">
        <v>3.682715</v>
      </c>
      <c r="E6639" s="1">
        <f t="shared" si="1"/>
        <v>97.85977944</v>
      </c>
    </row>
    <row r="6640" ht="14.25" customHeight="1">
      <c r="B6640" s="1">
        <v>54.9375</v>
      </c>
      <c r="C6640" s="1">
        <v>578.8097</v>
      </c>
      <c r="D6640" s="1">
        <v>3.682712</v>
      </c>
      <c r="E6640" s="1">
        <f t="shared" si="1"/>
        <v>97.85969972</v>
      </c>
    </row>
    <row r="6641" ht="14.25" customHeight="1">
      <c r="B6641" s="1">
        <v>54.94584</v>
      </c>
      <c r="C6641" s="1">
        <v>578.8938</v>
      </c>
      <c r="D6641" s="1">
        <v>3.682706</v>
      </c>
      <c r="E6641" s="1">
        <f t="shared" si="1"/>
        <v>97.85954029</v>
      </c>
    </row>
    <row r="6642" ht="14.25" customHeight="1">
      <c r="B6642" s="1">
        <v>54.95418</v>
      </c>
      <c r="C6642" s="1">
        <v>578.9757</v>
      </c>
      <c r="D6642" s="1">
        <v>3.682698</v>
      </c>
      <c r="E6642" s="1">
        <f t="shared" si="1"/>
        <v>97.8593277</v>
      </c>
    </row>
    <row r="6643" ht="14.25" customHeight="1">
      <c r="B6643" s="1">
        <v>54.9625</v>
      </c>
      <c r="C6643" s="1">
        <v>579.057</v>
      </c>
      <c r="D6643" s="1">
        <v>3.682691</v>
      </c>
      <c r="E6643" s="1">
        <f t="shared" si="1"/>
        <v>97.8591417</v>
      </c>
    </row>
    <row r="6644" ht="14.25" customHeight="1">
      <c r="B6644" s="1">
        <v>54.97082</v>
      </c>
      <c r="C6644" s="1">
        <v>579.1398</v>
      </c>
      <c r="D6644" s="1">
        <v>3.682686</v>
      </c>
      <c r="E6644" s="1">
        <f t="shared" si="1"/>
        <v>97.85900883</v>
      </c>
    </row>
    <row r="6645" ht="14.25" customHeight="1">
      <c r="B6645" s="1">
        <v>54.97918</v>
      </c>
      <c r="C6645" s="1">
        <v>579.2236</v>
      </c>
      <c r="D6645" s="1">
        <v>3.682674</v>
      </c>
      <c r="E6645" s="1">
        <f t="shared" si="1"/>
        <v>97.85868996</v>
      </c>
    </row>
    <row r="6646" ht="14.25" customHeight="1">
      <c r="B6646" s="1">
        <v>54.9875</v>
      </c>
      <c r="C6646" s="1">
        <v>579.3042</v>
      </c>
      <c r="D6646" s="1">
        <v>3.682669</v>
      </c>
      <c r="E6646" s="1">
        <f t="shared" si="1"/>
        <v>97.8585571</v>
      </c>
    </row>
    <row r="6647" ht="14.25" customHeight="1">
      <c r="B6647" s="1">
        <v>54.99584</v>
      </c>
      <c r="C6647" s="1">
        <v>579.3871</v>
      </c>
      <c r="D6647" s="1">
        <v>3.682669</v>
      </c>
      <c r="E6647" s="1">
        <f t="shared" si="1"/>
        <v>97.8585571</v>
      </c>
    </row>
    <row r="6648" ht="14.25" customHeight="1">
      <c r="B6648" s="1">
        <v>55.00416</v>
      </c>
      <c r="C6648" s="1">
        <v>579.4691</v>
      </c>
      <c r="D6648" s="1">
        <v>3.682666</v>
      </c>
      <c r="E6648" s="1">
        <f t="shared" si="1"/>
        <v>97.85847738</v>
      </c>
    </row>
    <row r="6649" ht="14.25" customHeight="1">
      <c r="B6649" s="1">
        <v>55.0125</v>
      </c>
      <c r="C6649" s="1">
        <v>579.5528</v>
      </c>
      <c r="D6649" s="1">
        <v>3.682658</v>
      </c>
      <c r="E6649" s="1">
        <f t="shared" si="1"/>
        <v>97.8582648</v>
      </c>
    </row>
    <row r="6650" ht="14.25" customHeight="1">
      <c r="B6650" s="1">
        <v>55.02082</v>
      </c>
      <c r="C6650" s="1">
        <v>579.6349</v>
      </c>
      <c r="D6650" s="1">
        <v>3.682654</v>
      </c>
      <c r="E6650" s="1">
        <f t="shared" si="1"/>
        <v>97.8581585</v>
      </c>
    </row>
    <row r="6651" ht="14.25" customHeight="1">
      <c r="B6651" s="1">
        <v>55.02918</v>
      </c>
      <c r="C6651" s="1">
        <v>579.7178</v>
      </c>
      <c r="D6651" s="1">
        <v>3.682652</v>
      </c>
      <c r="E6651" s="1">
        <f t="shared" si="1"/>
        <v>97.85810536</v>
      </c>
    </row>
    <row r="6652" ht="14.25" customHeight="1">
      <c r="B6652" s="1">
        <v>55.0375</v>
      </c>
      <c r="C6652" s="1">
        <v>579.8009</v>
      </c>
      <c r="D6652" s="1">
        <v>3.682644</v>
      </c>
      <c r="E6652" s="1">
        <f t="shared" si="1"/>
        <v>97.85789278</v>
      </c>
    </row>
    <row r="6653" ht="14.25" customHeight="1">
      <c r="B6653" s="1">
        <v>55.04582</v>
      </c>
      <c r="C6653" s="1">
        <v>579.8821</v>
      </c>
      <c r="D6653" s="1">
        <v>3.682632</v>
      </c>
      <c r="E6653" s="1">
        <f t="shared" si="1"/>
        <v>97.8575739</v>
      </c>
    </row>
    <row r="6654" ht="14.25" customHeight="1">
      <c r="B6654" s="1">
        <v>55.05416</v>
      </c>
      <c r="C6654" s="1">
        <v>579.9654</v>
      </c>
      <c r="D6654" s="1">
        <v>3.682624</v>
      </c>
      <c r="E6654" s="1">
        <f t="shared" si="1"/>
        <v>97.85736132</v>
      </c>
    </row>
    <row r="6655" ht="14.25" customHeight="1">
      <c r="B6655" s="1">
        <v>55.0625</v>
      </c>
      <c r="C6655" s="1">
        <v>580.0474</v>
      </c>
      <c r="D6655" s="1">
        <v>3.682616</v>
      </c>
      <c r="E6655" s="1">
        <f t="shared" si="1"/>
        <v>97.85714874</v>
      </c>
    </row>
    <row r="6656" ht="14.25" customHeight="1">
      <c r="B6656" s="1">
        <v>55.07084</v>
      </c>
      <c r="C6656" s="1">
        <v>580.1302</v>
      </c>
      <c r="D6656" s="1">
        <v>3.68261</v>
      </c>
      <c r="E6656" s="1">
        <f t="shared" si="1"/>
        <v>97.8569893</v>
      </c>
    </row>
    <row r="6657" ht="14.25" customHeight="1">
      <c r="B6657" s="1">
        <v>55.07918</v>
      </c>
      <c r="C6657" s="1">
        <v>580.2136</v>
      </c>
      <c r="D6657" s="1">
        <v>3.682604</v>
      </c>
      <c r="E6657" s="1">
        <f t="shared" si="1"/>
        <v>97.85682987</v>
      </c>
    </row>
    <row r="6658" ht="14.25" customHeight="1">
      <c r="B6658" s="1">
        <v>55.0875</v>
      </c>
      <c r="C6658" s="1">
        <v>580.2955</v>
      </c>
      <c r="D6658" s="1">
        <v>3.682596</v>
      </c>
      <c r="E6658" s="1">
        <f t="shared" si="1"/>
        <v>97.85661729</v>
      </c>
    </row>
    <row r="6659" ht="14.25" customHeight="1">
      <c r="B6659" s="1">
        <v>55.09582</v>
      </c>
      <c r="C6659" s="1">
        <v>580.3785</v>
      </c>
      <c r="D6659" s="1">
        <v>3.682596</v>
      </c>
      <c r="E6659" s="1">
        <f t="shared" si="1"/>
        <v>97.85661729</v>
      </c>
    </row>
    <row r="6660" ht="14.25" customHeight="1">
      <c r="B6660" s="1">
        <v>55.10418</v>
      </c>
      <c r="C6660" s="1">
        <v>580.4612</v>
      </c>
      <c r="D6660" s="1">
        <v>3.68259</v>
      </c>
      <c r="E6660" s="1">
        <f t="shared" si="1"/>
        <v>97.85645785</v>
      </c>
    </row>
    <row r="6661" ht="14.25" customHeight="1">
      <c r="B6661" s="1">
        <v>55.1125</v>
      </c>
      <c r="C6661" s="1">
        <v>580.543</v>
      </c>
      <c r="D6661" s="1">
        <v>3.682584</v>
      </c>
      <c r="E6661" s="1">
        <f t="shared" si="1"/>
        <v>97.85629841</v>
      </c>
    </row>
    <row r="6662" ht="14.25" customHeight="1">
      <c r="B6662" s="1">
        <v>55.12084</v>
      </c>
      <c r="C6662" s="1">
        <v>580.6254</v>
      </c>
      <c r="D6662" s="1">
        <v>3.68258</v>
      </c>
      <c r="E6662" s="1">
        <f t="shared" si="1"/>
        <v>97.85619212</v>
      </c>
    </row>
    <row r="6663" ht="14.25" customHeight="1">
      <c r="B6663" s="1">
        <v>55.12916</v>
      </c>
      <c r="C6663" s="1">
        <v>580.7076</v>
      </c>
      <c r="D6663" s="1">
        <v>3.682571</v>
      </c>
      <c r="E6663" s="1">
        <f t="shared" si="1"/>
        <v>97.85595297</v>
      </c>
    </row>
    <row r="6664" ht="14.25" customHeight="1">
      <c r="B6664" s="1">
        <v>55.1375</v>
      </c>
      <c r="C6664" s="1">
        <v>580.791</v>
      </c>
      <c r="D6664" s="1">
        <v>3.682564</v>
      </c>
      <c r="E6664" s="1">
        <f t="shared" si="1"/>
        <v>97.85576696</v>
      </c>
    </row>
    <row r="6665" ht="14.25" customHeight="1">
      <c r="B6665" s="1">
        <v>55.14582</v>
      </c>
      <c r="C6665" s="1">
        <v>580.8739</v>
      </c>
      <c r="D6665" s="1">
        <v>3.682554</v>
      </c>
      <c r="E6665" s="1">
        <f t="shared" si="1"/>
        <v>97.85550123</v>
      </c>
    </row>
    <row r="6666" ht="14.25" customHeight="1">
      <c r="B6666" s="1">
        <v>55.15418</v>
      </c>
      <c r="C6666" s="1">
        <v>580.9549</v>
      </c>
      <c r="D6666" s="1">
        <v>3.682552</v>
      </c>
      <c r="E6666" s="1">
        <f t="shared" si="1"/>
        <v>97.85544809</v>
      </c>
    </row>
    <row r="6667" ht="14.25" customHeight="1">
      <c r="B6667" s="1">
        <v>55.1625</v>
      </c>
      <c r="C6667" s="1">
        <v>581.0384</v>
      </c>
      <c r="D6667" s="1">
        <v>3.682548</v>
      </c>
      <c r="E6667" s="1">
        <f t="shared" si="1"/>
        <v>97.8553418</v>
      </c>
    </row>
    <row r="6668" ht="14.25" customHeight="1">
      <c r="B6668" s="1">
        <v>55.17082</v>
      </c>
      <c r="C6668" s="1">
        <v>581.1192</v>
      </c>
      <c r="D6668" s="1">
        <v>3.682537</v>
      </c>
      <c r="E6668" s="1">
        <f t="shared" si="1"/>
        <v>97.8550495</v>
      </c>
    </row>
    <row r="6669" ht="14.25" customHeight="1">
      <c r="B6669" s="1">
        <v>55.17916</v>
      </c>
      <c r="C6669" s="1">
        <v>581.2034</v>
      </c>
      <c r="D6669" s="1">
        <v>3.682529</v>
      </c>
      <c r="E6669" s="1">
        <f t="shared" si="1"/>
        <v>97.85483691</v>
      </c>
    </row>
    <row r="6670" ht="14.25" customHeight="1">
      <c r="B6670" s="1">
        <v>55.1875</v>
      </c>
      <c r="C6670" s="1">
        <v>581.2854</v>
      </c>
      <c r="D6670" s="1">
        <v>3.682524</v>
      </c>
      <c r="E6670" s="1">
        <f t="shared" si="1"/>
        <v>97.85470405</v>
      </c>
    </row>
    <row r="6671" ht="14.25" customHeight="1">
      <c r="B6671" s="1">
        <v>55.19584</v>
      </c>
      <c r="C6671" s="1">
        <v>581.368</v>
      </c>
      <c r="D6671" s="1">
        <v>3.682522</v>
      </c>
      <c r="E6671" s="1">
        <f t="shared" si="1"/>
        <v>97.8546509</v>
      </c>
    </row>
    <row r="6672" ht="14.25" customHeight="1">
      <c r="B6672" s="1">
        <v>55.20418</v>
      </c>
      <c r="C6672" s="1">
        <v>581.451</v>
      </c>
      <c r="D6672" s="1">
        <v>3.682516</v>
      </c>
      <c r="E6672" s="1">
        <f t="shared" si="1"/>
        <v>97.85449147</v>
      </c>
    </row>
    <row r="6673" ht="14.25" customHeight="1">
      <c r="B6673" s="1">
        <v>55.2125</v>
      </c>
      <c r="C6673" s="1">
        <v>581.5325</v>
      </c>
      <c r="D6673" s="1">
        <v>3.682514</v>
      </c>
      <c r="E6673" s="1">
        <f t="shared" si="1"/>
        <v>97.85443832</v>
      </c>
    </row>
    <row r="6674" ht="14.25" customHeight="1">
      <c r="B6674" s="1">
        <v>55.22082</v>
      </c>
      <c r="C6674" s="1">
        <v>581.6162</v>
      </c>
      <c r="D6674" s="1">
        <v>3.682514</v>
      </c>
      <c r="E6674" s="1">
        <f t="shared" si="1"/>
        <v>97.85443832</v>
      </c>
    </row>
    <row r="6675" ht="14.25" customHeight="1">
      <c r="B6675" s="1">
        <v>55.22918</v>
      </c>
      <c r="C6675" s="1">
        <v>581.6976</v>
      </c>
      <c r="D6675" s="1">
        <v>3.682512</v>
      </c>
      <c r="E6675" s="1">
        <f t="shared" si="1"/>
        <v>97.85438518</v>
      </c>
    </row>
    <row r="6676" ht="14.25" customHeight="1">
      <c r="B6676" s="1">
        <v>55.2375</v>
      </c>
      <c r="C6676" s="1">
        <v>581.7794</v>
      </c>
      <c r="D6676" s="1">
        <v>3.682505</v>
      </c>
      <c r="E6676" s="1">
        <f t="shared" si="1"/>
        <v>97.85419917</v>
      </c>
    </row>
    <row r="6677" ht="14.25" customHeight="1">
      <c r="B6677" s="1">
        <v>55.24584</v>
      </c>
      <c r="C6677" s="1">
        <v>581.8627</v>
      </c>
      <c r="D6677" s="1">
        <v>3.682498</v>
      </c>
      <c r="E6677" s="1">
        <f t="shared" si="1"/>
        <v>97.85401316</v>
      </c>
    </row>
    <row r="6678" ht="14.25" customHeight="1">
      <c r="B6678" s="1">
        <v>55.25416</v>
      </c>
      <c r="C6678" s="1">
        <v>581.9441</v>
      </c>
      <c r="D6678" s="1">
        <v>3.682494</v>
      </c>
      <c r="E6678" s="1">
        <f t="shared" si="1"/>
        <v>97.85390687</v>
      </c>
    </row>
    <row r="6679" ht="14.25" customHeight="1">
      <c r="B6679" s="1">
        <v>55.2625</v>
      </c>
      <c r="C6679" s="1">
        <v>582.0256</v>
      </c>
      <c r="D6679" s="1">
        <v>3.682488</v>
      </c>
      <c r="E6679" s="1">
        <f t="shared" si="1"/>
        <v>97.85374743</v>
      </c>
    </row>
    <row r="6680" ht="14.25" customHeight="1">
      <c r="B6680" s="1">
        <v>55.27082</v>
      </c>
      <c r="C6680" s="1">
        <v>582.1076</v>
      </c>
      <c r="D6680" s="1">
        <v>3.682478</v>
      </c>
      <c r="E6680" s="1">
        <f t="shared" si="1"/>
        <v>97.8534817</v>
      </c>
    </row>
    <row r="6681" ht="14.25" customHeight="1">
      <c r="B6681" s="1">
        <v>55.27918</v>
      </c>
      <c r="C6681" s="1">
        <v>582.1902</v>
      </c>
      <c r="D6681" s="1">
        <v>3.682461</v>
      </c>
      <c r="E6681" s="1">
        <f t="shared" si="1"/>
        <v>97.85302997</v>
      </c>
    </row>
    <row r="6682" ht="14.25" customHeight="1">
      <c r="B6682" s="1">
        <v>55.2875</v>
      </c>
      <c r="C6682" s="1">
        <v>582.2734</v>
      </c>
      <c r="D6682" s="1">
        <v>3.682449</v>
      </c>
      <c r="E6682" s="1">
        <f t="shared" si="1"/>
        <v>97.8527111</v>
      </c>
    </row>
    <row r="6683" ht="14.25" customHeight="1">
      <c r="B6683" s="1">
        <v>55.29582</v>
      </c>
      <c r="C6683" s="1">
        <v>582.3546</v>
      </c>
      <c r="D6683" s="1">
        <v>3.682442</v>
      </c>
      <c r="E6683" s="1">
        <f t="shared" si="1"/>
        <v>97.85252509</v>
      </c>
    </row>
    <row r="6684" ht="14.25" customHeight="1">
      <c r="B6684" s="1">
        <v>55.30416</v>
      </c>
      <c r="C6684" s="1">
        <v>582.4368</v>
      </c>
      <c r="D6684" s="1">
        <v>3.682436</v>
      </c>
      <c r="E6684" s="1">
        <f t="shared" si="1"/>
        <v>97.85236565</v>
      </c>
    </row>
    <row r="6685" ht="14.25" customHeight="1">
      <c r="B6685" s="1">
        <v>55.3125</v>
      </c>
      <c r="C6685" s="1">
        <v>582.52</v>
      </c>
      <c r="D6685" s="1">
        <v>3.682431</v>
      </c>
      <c r="E6685" s="1">
        <f t="shared" si="1"/>
        <v>97.85223279</v>
      </c>
    </row>
    <row r="6686" ht="14.25" customHeight="1">
      <c r="B6686" s="1">
        <v>55.32084</v>
      </c>
      <c r="C6686" s="1">
        <v>582.6008</v>
      </c>
      <c r="D6686" s="1">
        <v>3.682426</v>
      </c>
      <c r="E6686" s="1">
        <f t="shared" si="1"/>
        <v>97.85209992</v>
      </c>
    </row>
    <row r="6687" ht="14.25" customHeight="1">
      <c r="B6687" s="1">
        <v>55.32918</v>
      </c>
      <c r="C6687" s="1">
        <v>582.6839</v>
      </c>
      <c r="D6687" s="1">
        <v>3.682422</v>
      </c>
      <c r="E6687" s="1">
        <f t="shared" si="1"/>
        <v>97.85199363</v>
      </c>
    </row>
    <row r="6688" ht="14.25" customHeight="1">
      <c r="B6688" s="1">
        <v>55.3375</v>
      </c>
      <c r="C6688" s="1">
        <v>582.7668</v>
      </c>
      <c r="D6688" s="1">
        <v>3.682418</v>
      </c>
      <c r="E6688" s="1">
        <f t="shared" si="1"/>
        <v>97.85188734</v>
      </c>
    </row>
    <row r="6689" ht="14.25" customHeight="1">
      <c r="B6689" s="1">
        <v>55.34582</v>
      </c>
      <c r="C6689" s="1">
        <v>582.8496</v>
      </c>
      <c r="D6689" s="1">
        <v>3.682416</v>
      </c>
      <c r="E6689" s="1">
        <f t="shared" si="1"/>
        <v>97.8518342</v>
      </c>
    </row>
    <row r="6690" ht="14.25" customHeight="1">
      <c r="B6690" s="1">
        <v>55.35418</v>
      </c>
      <c r="C6690" s="1">
        <v>582.9309</v>
      </c>
      <c r="D6690" s="1">
        <v>3.682409</v>
      </c>
      <c r="E6690" s="1">
        <f t="shared" si="1"/>
        <v>97.85164819</v>
      </c>
    </row>
    <row r="6691" ht="14.25" customHeight="1">
      <c r="B6691" s="1">
        <v>55.3625</v>
      </c>
      <c r="C6691" s="1">
        <v>583.0146</v>
      </c>
      <c r="D6691" s="1">
        <v>3.682397</v>
      </c>
      <c r="E6691" s="1">
        <f t="shared" si="1"/>
        <v>97.85132931</v>
      </c>
    </row>
    <row r="6692" ht="14.25" customHeight="1">
      <c r="B6692" s="1">
        <v>55.37084</v>
      </c>
      <c r="C6692" s="1">
        <v>583.0961</v>
      </c>
      <c r="D6692" s="1">
        <v>3.68239</v>
      </c>
      <c r="E6692" s="1">
        <f t="shared" si="1"/>
        <v>97.8511433</v>
      </c>
    </row>
    <row r="6693" ht="14.25" customHeight="1">
      <c r="B6693" s="1">
        <v>55.37916</v>
      </c>
      <c r="C6693" s="1">
        <v>583.1788</v>
      </c>
      <c r="D6693" s="1">
        <v>3.682382</v>
      </c>
      <c r="E6693" s="1">
        <f t="shared" si="1"/>
        <v>97.85093072</v>
      </c>
    </row>
    <row r="6694" ht="14.25" customHeight="1">
      <c r="B6694" s="1">
        <v>55.3875</v>
      </c>
      <c r="C6694" s="1">
        <v>583.2612</v>
      </c>
      <c r="D6694" s="1">
        <v>3.682375</v>
      </c>
      <c r="E6694" s="1">
        <f t="shared" si="1"/>
        <v>97.85074471</v>
      </c>
    </row>
    <row r="6695" ht="14.25" customHeight="1">
      <c r="B6695" s="1">
        <v>55.39582</v>
      </c>
      <c r="C6695" s="1">
        <v>583.3432</v>
      </c>
      <c r="D6695" s="1">
        <v>3.682372</v>
      </c>
      <c r="E6695" s="1">
        <f t="shared" si="1"/>
        <v>97.850665</v>
      </c>
    </row>
    <row r="6696" ht="14.25" customHeight="1">
      <c r="B6696" s="1">
        <v>55.40418</v>
      </c>
      <c r="C6696" s="1">
        <v>583.4265</v>
      </c>
      <c r="D6696" s="1">
        <v>3.68237</v>
      </c>
      <c r="E6696" s="1">
        <f t="shared" si="1"/>
        <v>97.85061185</v>
      </c>
    </row>
    <row r="6697" ht="14.25" customHeight="1">
      <c r="B6697" s="1">
        <v>55.4125</v>
      </c>
      <c r="C6697" s="1">
        <v>583.5086</v>
      </c>
      <c r="D6697" s="1">
        <v>3.682367</v>
      </c>
      <c r="E6697" s="1">
        <f t="shared" si="1"/>
        <v>97.85053213</v>
      </c>
    </row>
    <row r="6698" ht="14.25" customHeight="1">
      <c r="B6698" s="1">
        <v>55.42082</v>
      </c>
      <c r="C6698" s="1">
        <v>583.5906</v>
      </c>
      <c r="D6698" s="1">
        <v>3.682364</v>
      </c>
      <c r="E6698" s="1">
        <f t="shared" si="1"/>
        <v>97.85045241</v>
      </c>
    </row>
    <row r="6699" ht="14.25" customHeight="1">
      <c r="B6699" s="1">
        <v>55.42916</v>
      </c>
      <c r="C6699" s="1">
        <v>583.6722</v>
      </c>
      <c r="D6699" s="1">
        <v>3.682361</v>
      </c>
      <c r="E6699" s="1">
        <f t="shared" si="1"/>
        <v>97.8503727</v>
      </c>
    </row>
    <row r="6700" ht="14.25" customHeight="1">
      <c r="B6700" s="1">
        <v>55.4375</v>
      </c>
      <c r="C6700" s="1">
        <v>583.7558</v>
      </c>
      <c r="D6700" s="1">
        <v>3.682351</v>
      </c>
      <c r="E6700" s="1">
        <f t="shared" si="1"/>
        <v>97.85010697</v>
      </c>
    </row>
    <row r="6701" ht="14.25" customHeight="1">
      <c r="B6701" s="1">
        <v>55.44584</v>
      </c>
      <c r="C6701" s="1">
        <v>583.8374</v>
      </c>
      <c r="D6701" s="1">
        <v>3.682348</v>
      </c>
      <c r="E6701" s="1">
        <f t="shared" si="1"/>
        <v>97.85002725</v>
      </c>
    </row>
    <row r="6702" ht="14.25" customHeight="1">
      <c r="B6702" s="1">
        <v>55.45418</v>
      </c>
      <c r="C6702" s="1">
        <v>583.9192</v>
      </c>
      <c r="D6702" s="1">
        <v>3.682339</v>
      </c>
      <c r="E6702" s="1">
        <f t="shared" si="1"/>
        <v>97.8497881</v>
      </c>
    </row>
    <row r="6703" ht="14.25" customHeight="1">
      <c r="B6703" s="1">
        <v>55.4625</v>
      </c>
      <c r="C6703" s="1">
        <v>584.0022</v>
      </c>
      <c r="D6703" s="1">
        <v>3.682333</v>
      </c>
      <c r="E6703" s="1">
        <f t="shared" si="1"/>
        <v>97.84962866</v>
      </c>
    </row>
    <row r="6704" ht="14.25" customHeight="1">
      <c r="B6704" s="1">
        <v>55.47082</v>
      </c>
      <c r="C6704" s="1">
        <v>584.0855</v>
      </c>
      <c r="D6704" s="1">
        <v>3.682324</v>
      </c>
      <c r="E6704" s="1">
        <f t="shared" si="1"/>
        <v>97.8493895</v>
      </c>
    </row>
    <row r="6705" ht="14.25" customHeight="1">
      <c r="B6705" s="1">
        <v>55.47918</v>
      </c>
      <c r="C6705" s="1">
        <v>584.1674</v>
      </c>
      <c r="D6705" s="1">
        <v>3.682322</v>
      </c>
      <c r="E6705" s="1">
        <f t="shared" si="1"/>
        <v>97.84933636</v>
      </c>
    </row>
    <row r="6706" ht="14.25" customHeight="1">
      <c r="B6706" s="1">
        <v>55.4875</v>
      </c>
      <c r="C6706" s="1">
        <v>584.2489</v>
      </c>
      <c r="D6706" s="1">
        <v>3.682317</v>
      </c>
      <c r="E6706" s="1">
        <f t="shared" si="1"/>
        <v>97.8492035</v>
      </c>
    </row>
    <row r="6707" ht="14.25" customHeight="1">
      <c r="B6707" s="1">
        <v>55.49584</v>
      </c>
      <c r="C6707" s="1">
        <v>584.3331</v>
      </c>
      <c r="D6707" s="1">
        <v>3.682313</v>
      </c>
      <c r="E6707" s="1">
        <f t="shared" si="1"/>
        <v>97.8490972</v>
      </c>
    </row>
    <row r="6708" ht="14.25" customHeight="1">
      <c r="B6708" s="1">
        <v>55.50416</v>
      </c>
      <c r="C6708" s="1">
        <v>584.4146</v>
      </c>
      <c r="D6708" s="1">
        <v>3.682307</v>
      </c>
      <c r="E6708" s="1">
        <f t="shared" si="1"/>
        <v>97.84893777</v>
      </c>
    </row>
    <row r="6709" ht="14.25" customHeight="1">
      <c r="B6709" s="1">
        <v>55.5125</v>
      </c>
      <c r="C6709" s="1">
        <v>584.497</v>
      </c>
      <c r="D6709" s="1">
        <v>3.682297</v>
      </c>
      <c r="E6709" s="1">
        <f t="shared" si="1"/>
        <v>97.84867204</v>
      </c>
    </row>
    <row r="6710" ht="14.25" customHeight="1">
      <c r="B6710" s="1">
        <v>55.52082</v>
      </c>
      <c r="C6710" s="1">
        <v>584.5798</v>
      </c>
      <c r="D6710" s="1">
        <v>3.682292</v>
      </c>
      <c r="E6710" s="1">
        <f t="shared" si="1"/>
        <v>97.84853918</v>
      </c>
    </row>
    <row r="6711" ht="14.25" customHeight="1">
      <c r="B6711" s="1">
        <v>55.52918</v>
      </c>
      <c r="C6711" s="1">
        <v>584.6625</v>
      </c>
      <c r="D6711" s="1">
        <v>3.682286</v>
      </c>
      <c r="E6711" s="1">
        <f t="shared" si="1"/>
        <v>97.84837974</v>
      </c>
    </row>
    <row r="6712" ht="14.25" customHeight="1">
      <c r="B6712" s="1">
        <v>55.5375</v>
      </c>
      <c r="C6712" s="1">
        <v>584.7449</v>
      </c>
      <c r="D6712" s="1">
        <v>3.682277</v>
      </c>
      <c r="E6712" s="1">
        <f t="shared" si="1"/>
        <v>97.84814059</v>
      </c>
    </row>
    <row r="6713" ht="14.25" customHeight="1">
      <c r="B6713" s="1">
        <v>55.54582</v>
      </c>
      <c r="C6713" s="1">
        <v>584.8264</v>
      </c>
      <c r="D6713" s="1">
        <v>3.682268</v>
      </c>
      <c r="E6713" s="1">
        <f t="shared" si="1"/>
        <v>97.84790143</v>
      </c>
    </row>
    <row r="6714" ht="14.25" customHeight="1">
      <c r="B6714" s="1">
        <v>55.55416</v>
      </c>
      <c r="C6714" s="1">
        <v>584.909</v>
      </c>
      <c r="D6714" s="1">
        <v>3.68226</v>
      </c>
      <c r="E6714" s="1">
        <f t="shared" si="1"/>
        <v>97.84768885</v>
      </c>
    </row>
    <row r="6715" ht="14.25" customHeight="1">
      <c r="B6715" s="1">
        <v>55.5625</v>
      </c>
      <c r="C6715" s="1">
        <v>584.9905</v>
      </c>
      <c r="D6715" s="1">
        <v>3.682253</v>
      </c>
      <c r="E6715" s="1">
        <f t="shared" si="1"/>
        <v>97.84750284</v>
      </c>
    </row>
    <row r="6716" ht="14.25" customHeight="1">
      <c r="B6716" s="1">
        <v>55.57084</v>
      </c>
      <c r="C6716" s="1">
        <v>585.0731</v>
      </c>
      <c r="D6716" s="1">
        <v>3.682246</v>
      </c>
      <c r="E6716" s="1">
        <f t="shared" si="1"/>
        <v>97.84731683</v>
      </c>
    </row>
    <row r="6717" ht="14.25" customHeight="1">
      <c r="B6717" s="1">
        <v>55.57918</v>
      </c>
      <c r="C6717" s="1">
        <v>585.1558</v>
      </c>
      <c r="D6717" s="1">
        <v>3.682238</v>
      </c>
      <c r="E6717" s="1">
        <f t="shared" si="1"/>
        <v>97.84710425</v>
      </c>
    </row>
    <row r="6718" ht="14.25" customHeight="1">
      <c r="B6718" s="1">
        <v>55.5875</v>
      </c>
      <c r="C6718" s="1">
        <v>585.2385</v>
      </c>
      <c r="D6718" s="1">
        <v>3.682232</v>
      </c>
      <c r="E6718" s="1">
        <f t="shared" si="1"/>
        <v>97.84694481</v>
      </c>
    </row>
    <row r="6719" ht="14.25" customHeight="1">
      <c r="B6719" s="1">
        <v>55.59582</v>
      </c>
      <c r="C6719" s="1">
        <v>585.3196</v>
      </c>
      <c r="D6719" s="1">
        <v>3.682225</v>
      </c>
      <c r="E6719" s="1">
        <f t="shared" si="1"/>
        <v>97.8467588</v>
      </c>
    </row>
    <row r="6720" ht="14.25" customHeight="1">
      <c r="B6720" s="1">
        <v>55.60418</v>
      </c>
      <c r="C6720" s="1">
        <v>585.4047</v>
      </c>
      <c r="D6720" s="1">
        <v>3.682216</v>
      </c>
      <c r="E6720" s="1">
        <f t="shared" si="1"/>
        <v>97.84651965</v>
      </c>
    </row>
    <row r="6721" ht="14.25" customHeight="1">
      <c r="B6721" s="1">
        <v>55.6125</v>
      </c>
      <c r="C6721" s="1">
        <v>585.4851</v>
      </c>
      <c r="D6721" s="1">
        <v>3.682208</v>
      </c>
      <c r="E6721" s="1">
        <f t="shared" si="1"/>
        <v>97.84630707</v>
      </c>
    </row>
    <row r="6722" ht="14.25" customHeight="1">
      <c r="B6722" s="1">
        <v>55.62084</v>
      </c>
      <c r="C6722" s="1">
        <v>585.5665</v>
      </c>
      <c r="D6722" s="1">
        <v>3.682195</v>
      </c>
      <c r="E6722" s="1">
        <f t="shared" si="1"/>
        <v>97.84596162</v>
      </c>
    </row>
    <row r="6723" ht="14.25" customHeight="1">
      <c r="B6723" s="1">
        <v>55.62916</v>
      </c>
      <c r="C6723" s="1">
        <v>585.6493</v>
      </c>
      <c r="D6723" s="1">
        <v>3.68219</v>
      </c>
      <c r="E6723" s="1">
        <f t="shared" si="1"/>
        <v>97.84582876</v>
      </c>
    </row>
    <row r="6724" ht="14.25" customHeight="1">
      <c r="B6724" s="1">
        <v>55.6375</v>
      </c>
      <c r="C6724" s="1">
        <v>585.7317</v>
      </c>
      <c r="D6724" s="1">
        <v>3.682182</v>
      </c>
      <c r="E6724" s="1">
        <f t="shared" si="1"/>
        <v>97.84561618</v>
      </c>
    </row>
    <row r="6725" ht="14.25" customHeight="1">
      <c r="B6725" s="1">
        <v>55.64582</v>
      </c>
      <c r="C6725" s="1">
        <v>585.8144</v>
      </c>
      <c r="D6725" s="1">
        <v>3.682172</v>
      </c>
      <c r="E6725" s="1">
        <f t="shared" si="1"/>
        <v>97.84535045</v>
      </c>
    </row>
    <row r="6726" ht="14.25" customHeight="1">
      <c r="B6726" s="1">
        <v>55.65418</v>
      </c>
      <c r="C6726" s="1">
        <v>585.8954</v>
      </c>
      <c r="D6726" s="1">
        <v>3.682166</v>
      </c>
      <c r="E6726" s="1">
        <f t="shared" si="1"/>
        <v>97.84519101</v>
      </c>
    </row>
    <row r="6727" ht="14.25" customHeight="1">
      <c r="B6727" s="1">
        <v>55.6625</v>
      </c>
      <c r="C6727" s="1">
        <v>585.9776</v>
      </c>
      <c r="D6727" s="1">
        <v>3.682157</v>
      </c>
      <c r="E6727" s="1">
        <f t="shared" si="1"/>
        <v>97.84495186</v>
      </c>
    </row>
    <row r="6728" ht="14.25" customHeight="1">
      <c r="B6728" s="1">
        <v>55.67082</v>
      </c>
      <c r="C6728" s="1">
        <v>586.0593</v>
      </c>
      <c r="D6728" s="1">
        <v>3.682148</v>
      </c>
      <c r="E6728" s="1">
        <f t="shared" si="1"/>
        <v>97.8447127</v>
      </c>
    </row>
    <row r="6729" ht="14.25" customHeight="1">
      <c r="B6729" s="1">
        <v>55.67916</v>
      </c>
      <c r="C6729" s="1">
        <v>586.1412</v>
      </c>
      <c r="D6729" s="1">
        <v>3.682144</v>
      </c>
      <c r="E6729" s="1">
        <f t="shared" si="1"/>
        <v>97.84460641</v>
      </c>
    </row>
    <row r="6730" ht="14.25" customHeight="1">
      <c r="B6730" s="1">
        <v>55.6875</v>
      </c>
      <c r="C6730" s="1">
        <v>586.2235</v>
      </c>
      <c r="D6730" s="1">
        <v>3.682141</v>
      </c>
      <c r="E6730" s="1">
        <f t="shared" si="1"/>
        <v>97.8445267</v>
      </c>
    </row>
    <row r="6731" ht="14.25" customHeight="1">
      <c r="B6731" s="1">
        <v>55.69584</v>
      </c>
      <c r="C6731" s="1">
        <v>586.3064</v>
      </c>
      <c r="D6731" s="1">
        <v>3.682134</v>
      </c>
      <c r="E6731" s="1">
        <f t="shared" si="1"/>
        <v>97.84434069</v>
      </c>
    </row>
    <row r="6732" ht="14.25" customHeight="1">
      <c r="B6732" s="1">
        <v>55.70418</v>
      </c>
      <c r="C6732" s="1">
        <v>586.3886</v>
      </c>
      <c r="D6732" s="1">
        <v>3.682131</v>
      </c>
      <c r="E6732" s="1">
        <f t="shared" si="1"/>
        <v>97.84426097</v>
      </c>
    </row>
    <row r="6733" ht="14.25" customHeight="1">
      <c r="B6733" s="1">
        <v>55.7125</v>
      </c>
      <c r="C6733" s="1">
        <v>586.47</v>
      </c>
      <c r="D6733" s="1">
        <v>3.682124</v>
      </c>
      <c r="E6733" s="1">
        <f t="shared" si="1"/>
        <v>97.84407496</v>
      </c>
    </row>
    <row r="6734" ht="14.25" customHeight="1">
      <c r="B6734" s="1">
        <v>55.72082</v>
      </c>
      <c r="C6734" s="1">
        <v>586.553</v>
      </c>
      <c r="D6734" s="1">
        <v>3.68212</v>
      </c>
      <c r="E6734" s="1">
        <f t="shared" si="1"/>
        <v>97.84396867</v>
      </c>
    </row>
    <row r="6735" ht="14.25" customHeight="1">
      <c r="B6735" s="1">
        <v>55.72918</v>
      </c>
      <c r="C6735" s="1">
        <v>586.6354</v>
      </c>
      <c r="D6735" s="1">
        <v>3.682112</v>
      </c>
      <c r="E6735" s="1">
        <f t="shared" si="1"/>
        <v>97.84375609</v>
      </c>
    </row>
    <row r="6736" ht="14.25" customHeight="1">
      <c r="B6736" s="1">
        <v>55.7375</v>
      </c>
      <c r="C6736" s="1">
        <v>586.7182</v>
      </c>
      <c r="D6736" s="1">
        <v>3.682106</v>
      </c>
      <c r="E6736" s="1">
        <f t="shared" si="1"/>
        <v>97.84359665</v>
      </c>
    </row>
    <row r="6737" ht="14.25" customHeight="1">
      <c r="B6737" s="1">
        <v>55.74584</v>
      </c>
      <c r="C6737" s="1">
        <v>586.7984</v>
      </c>
      <c r="D6737" s="1">
        <v>3.682096</v>
      </c>
      <c r="E6737" s="1">
        <f t="shared" si="1"/>
        <v>97.84333092</v>
      </c>
    </row>
    <row r="6738" ht="14.25" customHeight="1">
      <c r="B6738" s="1">
        <v>55.75416</v>
      </c>
      <c r="C6738" s="1">
        <v>586.8818</v>
      </c>
      <c r="D6738" s="1">
        <v>3.682086</v>
      </c>
      <c r="E6738" s="1">
        <f t="shared" si="1"/>
        <v>97.8430652</v>
      </c>
    </row>
    <row r="6739" ht="14.25" customHeight="1">
      <c r="B6739" s="1">
        <v>55.7625</v>
      </c>
      <c r="C6739" s="1">
        <v>586.965</v>
      </c>
      <c r="D6739" s="1">
        <v>3.682078</v>
      </c>
      <c r="E6739" s="1">
        <f t="shared" si="1"/>
        <v>97.84285261</v>
      </c>
    </row>
    <row r="6740" ht="14.25" customHeight="1">
      <c r="B6740" s="1">
        <v>55.77082</v>
      </c>
      <c r="C6740" s="1">
        <v>587.0486</v>
      </c>
      <c r="D6740" s="1">
        <v>3.682074</v>
      </c>
      <c r="E6740" s="1">
        <f t="shared" si="1"/>
        <v>97.84274632</v>
      </c>
    </row>
    <row r="6741" ht="14.25" customHeight="1">
      <c r="B6741" s="1">
        <v>55.77918</v>
      </c>
      <c r="C6741" s="1">
        <v>587.1289</v>
      </c>
      <c r="D6741" s="1">
        <v>3.682069</v>
      </c>
      <c r="E6741" s="1">
        <f t="shared" si="1"/>
        <v>97.84261346</v>
      </c>
    </row>
    <row r="6742" ht="14.25" customHeight="1">
      <c r="B6742" s="1">
        <v>55.7875</v>
      </c>
      <c r="C6742" s="1">
        <v>587.2117</v>
      </c>
      <c r="D6742" s="1">
        <v>3.682065</v>
      </c>
      <c r="E6742" s="1">
        <f t="shared" si="1"/>
        <v>97.84250717</v>
      </c>
    </row>
    <row r="6743" ht="14.25" customHeight="1">
      <c r="B6743" s="1">
        <v>55.79582</v>
      </c>
      <c r="C6743" s="1">
        <v>587.2944</v>
      </c>
      <c r="D6743" s="1">
        <v>3.682058</v>
      </c>
      <c r="E6743" s="1">
        <f t="shared" si="1"/>
        <v>97.84232116</v>
      </c>
    </row>
    <row r="6744" ht="14.25" customHeight="1">
      <c r="B6744" s="1">
        <v>55.80416</v>
      </c>
      <c r="C6744" s="1">
        <v>587.3779</v>
      </c>
      <c r="D6744" s="1">
        <v>3.68205</v>
      </c>
      <c r="E6744" s="1">
        <f t="shared" si="1"/>
        <v>97.84210858</v>
      </c>
    </row>
    <row r="6745" ht="14.25" customHeight="1">
      <c r="B6745" s="1">
        <v>55.8125</v>
      </c>
      <c r="C6745" s="1">
        <v>587.4582</v>
      </c>
      <c r="D6745" s="1">
        <v>3.682046</v>
      </c>
      <c r="E6745" s="1">
        <f t="shared" si="1"/>
        <v>97.84200229</v>
      </c>
    </row>
    <row r="6746" ht="14.25" customHeight="1">
      <c r="B6746" s="1">
        <v>55.82084</v>
      </c>
      <c r="C6746" s="1">
        <v>587.54</v>
      </c>
      <c r="D6746" s="1">
        <v>3.682041</v>
      </c>
      <c r="E6746" s="1">
        <f t="shared" si="1"/>
        <v>97.84186942</v>
      </c>
    </row>
    <row r="6747" ht="14.25" customHeight="1">
      <c r="B6747" s="1">
        <v>55.82918</v>
      </c>
      <c r="C6747" s="1">
        <v>587.6232</v>
      </c>
      <c r="D6747" s="1">
        <v>3.682034</v>
      </c>
      <c r="E6747" s="1">
        <f t="shared" si="1"/>
        <v>97.84168341</v>
      </c>
    </row>
    <row r="6748" ht="14.25" customHeight="1">
      <c r="B6748" s="1">
        <v>55.8375</v>
      </c>
      <c r="C6748" s="1">
        <v>587.7059</v>
      </c>
      <c r="D6748" s="1">
        <v>3.682025</v>
      </c>
      <c r="E6748" s="1">
        <f t="shared" si="1"/>
        <v>97.84144426</v>
      </c>
    </row>
    <row r="6749" ht="14.25" customHeight="1">
      <c r="B6749" s="1">
        <v>55.84582</v>
      </c>
      <c r="C6749" s="1">
        <v>587.7876</v>
      </c>
      <c r="D6749" s="1">
        <v>3.682017</v>
      </c>
      <c r="E6749" s="1">
        <f t="shared" si="1"/>
        <v>97.84123168</v>
      </c>
    </row>
    <row r="6750" ht="14.25" customHeight="1">
      <c r="B6750" s="1">
        <v>55.85418</v>
      </c>
      <c r="C6750" s="1">
        <v>587.8706</v>
      </c>
      <c r="D6750" s="1">
        <v>3.68201</v>
      </c>
      <c r="E6750" s="1">
        <f t="shared" si="1"/>
        <v>97.84104567</v>
      </c>
    </row>
    <row r="6751" ht="14.25" customHeight="1">
      <c r="B6751" s="1">
        <v>55.8625</v>
      </c>
      <c r="C6751" s="1">
        <v>587.9536</v>
      </c>
      <c r="D6751" s="1">
        <v>3.682008</v>
      </c>
      <c r="E6751" s="1">
        <f t="shared" si="1"/>
        <v>97.84099252</v>
      </c>
    </row>
    <row r="6752" ht="14.25" customHeight="1">
      <c r="B6752" s="1">
        <v>55.87084</v>
      </c>
      <c r="C6752" s="1">
        <v>588.0348</v>
      </c>
      <c r="D6752" s="1">
        <v>3.682004</v>
      </c>
      <c r="E6752" s="1">
        <f t="shared" si="1"/>
        <v>97.84088623</v>
      </c>
    </row>
    <row r="6753" ht="14.25" customHeight="1">
      <c r="B6753" s="1">
        <v>55.87916</v>
      </c>
      <c r="C6753" s="1">
        <v>588.1176</v>
      </c>
      <c r="D6753" s="1">
        <v>3.681997</v>
      </c>
      <c r="E6753" s="1">
        <f t="shared" si="1"/>
        <v>97.84070022</v>
      </c>
    </row>
    <row r="6754" ht="14.25" customHeight="1">
      <c r="B6754" s="1">
        <v>55.8875</v>
      </c>
      <c r="C6754" s="1">
        <v>588.1996</v>
      </c>
      <c r="D6754" s="1">
        <v>3.681989</v>
      </c>
      <c r="E6754" s="1">
        <f t="shared" si="1"/>
        <v>97.84048764</v>
      </c>
    </row>
    <row r="6755" ht="14.25" customHeight="1">
      <c r="B6755" s="1">
        <v>55.89582</v>
      </c>
      <c r="C6755" s="1">
        <v>588.2813</v>
      </c>
      <c r="D6755" s="1">
        <v>3.681988</v>
      </c>
      <c r="E6755" s="1">
        <f t="shared" si="1"/>
        <v>97.84046107</v>
      </c>
    </row>
    <row r="6756" ht="14.25" customHeight="1">
      <c r="B6756" s="1">
        <v>55.90418</v>
      </c>
      <c r="C6756" s="1">
        <v>588.3645</v>
      </c>
      <c r="D6756" s="1">
        <v>3.681979</v>
      </c>
      <c r="E6756" s="1">
        <f t="shared" si="1"/>
        <v>97.84022191</v>
      </c>
    </row>
    <row r="6757" ht="14.25" customHeight="1">
      <c r="B6757" s="1">
        <v>55.9125</v>
      </c>
      <c r="C6757" s="1">
        <v>588.4448</v>
      </c>
      <c r="D6757" s="1">
        <v>3.681974</v>
      </c>
      <c r="E6757" s="1">
        <f t="shared" si="1"/>
        <v>97.84008905</v>
      </c>
    </row>
    <row r="6758" ht="14.25" customHeight="1">
      <c r="B6758" s="1">
        <v>55.92082</v>
      </c>
      <c r="C6758" s="1">
        <v>588.5274</v>
      </c>
      <c r="D6758" s="1">
        <v>3.681969</v>
      </c>
      <c r="E6758" s="1">
        <f t="shared" si="1"/>
        <v>97.83995619</v>
      </c>
    </row>
    <row r="6759" ht="14.25" customHeight="1">
      <c r="B6759" s="1">
        <v>55.92916</v>
      </c>
      <c r="C6759" s="1">
        <v>588.611</v>
      </c>
      <c r="D6759" s="1">
        <v>3.681962</v>
      </c>
      <c r="E6759" s="1">
        <f t="shared" si="1"/>
        <v>97.83977018</v>
      </c>
    </row>
    <row r="6760" ht="14.25" customHeight="1">
      <c r="B6760" s="1">
        <v>55.9375</v>
      </c>
      <c r="C6760" s="1">
        <v>588.692</v>
      </c>
      <c r="D6760" s="1">
        <v>3.681948</v>
      </c>
      <c r="E6760" s="1">
        <f t="shared" si="1"/>
        <v>97.83939816</v>
      </c>
    </row>
    <row r="6761" ht="14.25" customHeight="1">
      <c r="B6761" s="1">
        <v>55.94584</v>
      </c>
      <c r="C6761" s="1">
        <v>588.7742</v>
      </c>
      <c r="D6761" s="1">
        <v>3.681941</v>
      </c>
      <c r="E6761" s="1">
        <f t="shared" si="1"/>
        <v>97.83921215</v>
      </c>
    </row>
    <row r="6762" ht="14.25" customHeight="1">
      <c r="B6762" s="1">
        <v>55.95418</v>
      </c>
      <c r="C6762" s="1">
        <v>588.8564</v>
      </c>
      <c r="D6762" s="1">
        <v>3.681932</v>
      </c>
      <c r="E6762" s="1">
        <f t="shared" si="1"/>
        <v>97.838973</v>
      </c>
    </row>
    <row r="6763" ht="14.25" customHeight="1">
      <c r="B6763" s="1">
        <v>55.9625</v>
      </c>
      <c r="C6763" s="1">
        <v>588.9404</v>
      </c>
      <c r="D6763" s="1">
        <v>3.681926</v>
      </c>
      <c r="E6763" s="1">
        <f t="shared" si="1"/>
        <v>97.83881356</v>
      </c>
    </row>
    <row r="6764" ht="14.25" customHeight="1">
      <c r="B6764" s="1">
        <v>55.97082</v>
      </c>
      <c r="C6764" s="1">
        <v>589.022</v>
      </c>
      <c r="D6764" s="1">
        <v>3.681924</v>
      </c>
      <c r="E6764" s="1">
        <f t="shared" si="1"/>
        <v>97.83876041</v>
      </c>
    </row>
    <row r="6765" ht="14.25" customHeight="1">
      <c r="B6765" s="1">
        <v>55.97918</v>
      </c>
      <c r="C6765" s="1">
        <v>589.1051</v>
      </c>
      <c r="D6765" s="1">
        <v>3.681919</v>
      </c>
      <c r="E6765" s="1">
        <f t="shared" si="1"/>
        <v>97.83862755</v>
      </c>
    </row>
    <row r="6766" ht="14.25" customHeight="1">
      <c r="B6766" s="1">
        <v>55.9875</v>
      </c>
      <c r="C6766" s="1">
        <v>589.1853</v>
      </c>
      <c r="D6766" s="1">
        <v>3.681909</v>
      </c>
      <c r="E6766" s="1">
        <f t="shared" si="1"/>
        <v>97.83836182</v>
      </c>
    </row>
    <row r="6767" ht="14.25" customHeight="1">
      <c r="B6767" s="1">
        <v>55.99584</v>
      </c>
      <c r="C6767" s="1">
        <v>589.2682</v>
      </c>
      <c r="D6767" s="1">
        <v>3.681903</v>
      </c>
      <c r="E6767" s="1">
        <f t="shared" si="1"/>
        <v>97.83820239</v>
      </c>
    </row>
    <row r="6768" ht="14.25" customHeight="1">
      <c r="B6768" s="1">
        <v>56.00416</v>
      </c>
      <c r="C6768" s="1">
        <v>589.3507</v>
      </c>
      <c r="D6768" s="1">
        <v>3.68189</v>
      </c>
      <c r="E6768" s="1">
        <f t="shared" si="1"/>
        <v>97.83785694</v>
      </c>
    </row>
    <row r="6769" ht="14.25" customHeight="1">
      <c r="B6769" s="1">
        <v>56.0125</v>
      </c>
      <c r="C6769" s="1">
        <v>589.4328</v>
      </c>
      <c r="D6769" s="1">
        <v>3.681882</v>
      </c>
      <c r="E6769" s="1">
        <f t="shared" si="1"/>
        <v>97.83764436</v>
      </c>
    </row>
    <row r="6770" ht="14.25" customHeight="1">
      <c r="B6770" s="1">
        <v>56.02082</v>
      </c>
      <c r="C6770" s="1">
        <v>589.5156</v>
      </c>
      <c r="D6770" s="1">
        <v>3.681873</v>
      </c>
      <c r="E6770" s="1">
        <f t="shared" si="1"/>
        <v>97.83740521</v>
      </c>
    </row>
    <row r="6771" ht="14.25" customHeight="1">
      <c r="B6771" s="1">
        <v>56.02918</v>
      </c>
      <c r="C6771" s="1">
        <v>589.598</v>
      </c>
      <c r="D6771" s="1">
        <v>3.681866</v>
      </c>
      <c r="E6771" s="1">
        <f t="shared" si="1"/>
        <v>97.8372192</v>
      </c>
    </row>
    <row r="6772" ht="14.25" customHeight="1">
      <c r="B6772" s="1">
        <v>56.0375</v>
      </c>
      <c r="C6772" s="1">
        <v>589.6801</v>
      </c>
      <c r="D6772" s="1">
        <v>3.681858</v>
      </c>
      <c r="E6772" s="1">
        <f t="shared" si="1"/>
        <v>97.83700661</v>
      </c>
    </row>
    <row r="6773" ht="14.25" customHeight="1">
      <c r="B6773" s="1">
        <v>56.04582</v>
      </c>
      <c r="C6773" s="1">
        <v>589.762</v>
      </c>
      <c r="D6773" s="1">
        <v>3.681854</v>
      </c>
      <c r="E6773" s="1">
        <f t="shared" si="1"/>
        <v>97.83690032</v>
      </c>
    </row>
    <row r="6774" ht="14.25" customHeight="1">
      <c r="B6774" s="1">
        <v>56.05416</v>
      </c>
      <c r="C6774" s="1">
        <v>589.8447</v>
      </c>
      <c r="D6774" s="1">
        <v>3.681848</v>
      </c>
      <c r="E6774" s="1">
        <f t="shared" si="1"/>
        <v>97.83674089</v>
      </c>
    </row>
    <row r="6775" ht="14.25" customHeight="1">
      <c r="B6775" s="1">
        <v>56.0625</v>
      </c>
      <c r="C6775" s="1">
        <v>589.9269</v>
      </c>
      <c r="D6775" s="1">
        <v>3.681838</v>
      </c>
      <c r="E6775" s="1">
        <f t="shared" si="1"/>
        <v>97.83647516</v>
      </c>
    </row>
    <row r="6776" ht="14.25" customHeight="1">
      <c r="B6776" s="1">
        <v>56.07084</v>
      </c>
      <c r="C6776" s="1">
        <v>590.0084</v>
      </c>
      <c r="D6776" s="1">
        <v>3.68183</v>
      </c>
      <c r="E6776" s="1">
        <f t="shared" si="1"/>
        <v>97.83626258</v>
      </c>
    </row>
    <row r="6777" ht="14.25" customHeight="1">
      <c r="B6777" s="1">
        <v>56.07918</v>
      </c>
      <c r="C6777" s="1">
        <v>590.0926</v>
      </c>
      <c r="D6777" s="1">
        <v>3.681826</v>
      </c>
      <c r="E6777" s="1">
        <f t="shared" si="1"/>
        <v>97.83615629</v>
      </c>
    </row>
    <row r="6778" ht="14.25" customHeight="1">
      <c r="B6778" s="1">
        <v>56.0875</v>
      </c>
      <c r="C6778" s="1">
        <v>590.1738</v>
      </c>
      <c r="D6778" s="1">
        <v>3.68182</v>
      </c>
      <c r="E6778" s="1">
        <f t="shared" si="1"/>
        <v>97.83599685</v>
      </c>
    </row>
    <row r="6779" ht="14.25" customHeight="1">
      <c r="B6779" s="1">
        <v>56.09582</v>
      </c>
      <c r="C6779" s="1">
        <v>590.256</v>
      </c>
      <c r="D6779" s="1">
        <v>3.68181</v>
      </c>
      <c r="E6779" s="1">
        <f t="shared" si="1"/>
        <v>97.83573112</v>
      </c>
    </row>
    <row r="6780" ht="14.25" customHeight="1">
      <c r="B6780" s="1">
        <v>56.10418</v>
      </c>
      <c r="C6780" s="1">
        <v>590.3394</v>
      </c>
      <c r="D6780" s="1">
        <v>3.6818</v>
      </c>
      <c r="E6780" s="1">
        <f t="shared" si="1"/>
        <v>97.8354654</v>
      </c>
    </row>
    <row r="6781" ht="14.25" customHeight="1">
      <c r="B6781" s="1">
        <v>56.1125</v>
      </c>
      <c r="C6781" s="1">
        <v>590.4214</v>
      </c>
      <c r="D6781" s="1">
        <v>3.681795</v>
      </c>
      <c r="E6781" s="1">
        <f t="shared" si="1"/>
        <v>97.83533253</v>
      </c>
    </row>
    <row r="6782" ht="14.25" customHeight="1">
      <c r="B6782" s="1">
        <v>56.12084</v>
      </c>
      <c r="C6782" s="1">
        <v>590.5034</v>
      </c>
      <c r="D6782" s="1">
        <v>3.681788</v>
      </c>
      <c r="E6782" s="1">
        <f t="shared" si="1"/>
        <v>97.83514652</v>
      </c>
    </row>
    <row r="6783" ht="14.25" customHeight="1">
      <c r="B6783" s="1">
        <v>56.12916</v>
      </c>
      <c r="C6783" s="1">
        <v>590.5868</v>
      </c>
      <c r="D6783" s="1">
        <v>3.681776</v>
      </c>
      <c r="E6783" s="1">
        <f t="shared" si="1"/>
        <v>97.83482765</v>
      </c>
    </row>
    <row r="6784" ht="14.25" customHeight="1">
      <c r="B6784" s="1">
        <v>56.1375</v>
      </c>
      <c r="C6784" s="1">
        <v>590.6679</v>
      </c>
      <c r="D6784" s="1">
        <v>3.681763</v>
      </c>
      <c r="E6784" s="1">
        <f t="shared" si="1"/>
        <v>97.83448221</v>
      </c>
    </row>
    <row r="6785" ht="14.25" customHeight="1">
      <c r="B6785" s="1">
        <v>56.14582</v>
      </c>
      <c r="C6785" s="1">
        <v>590.7515</v>
      </c>
      <c r="D6785" s="1">
        <v>3.681754</v>
      </c>
      <c r="E6785" s="1">
        <f t="shared" si="1"/>
        <v>97.83424305</v>
      </c>
    </row>
    <row r="6786" ht="14.25" customHeight="1">
      <c r="B6786" s="1">
        <v>56.15418</v>
      </c>
      <c r="C6786" s="1">
        <v>590.8344</v>
      </c>
      <c r="D6786" s="1">
        <v>3.681747</v>
      </c>
      <c r="E6786" s="1">
        <f t="shared" si="1"/>
        <v>97.83405704</v>
      </c>
    </row>
    <row r="6787" ht="14.25" customHeight="1">
      <c r="B6787" s="1">
        <v>56.1625</v>
      </c>
      <c r="C6787" s="1">
        <v>590.9168</v>
      </c>
      <c r="D6787" s="1">
        <v>3.681738</v>
      </c>
      <c r="E6787" s="1">
        <f t="shared" si="1"/>
        <v>97.83381789</v>
      </c>
    </row>
    <row r="6788" ht="14.25" customHeight="1">
      <c r="B6788" s="1">
        <v>56.17082</v>
      </c>
      <c r="C6788" s="1">
        <v>591.0002</v>
      </c>
      <c r="D6788" s="1">
        <v>3.681729</v>
      </c>
      <c r="E6788" s="1">
        <f t="shared" si="1"/>
        <v>97.83357873</v>
      </c>
    </row>
    <row r="6789" ht="14.25" customHeight="1">
      <c r="B6789" s="1">
        <v>56.17916</v>
      </c>
      <c r="C6789" s="1">
        <v>591.084</v>
      </c>
      <c r="D6789" s="1">
        <v>3.681719</v>
      </c>
      <c r="E6789" s="1">
        <f t="shared" si="1"/>
        <v>97.83331301</v>
      </c>
    </row>
    <row r="6790" ht="14.25" customHeight="1">
      <c r="B6790" s="1">
        <v>56.1875</v>
      </c>
      <c r="C6790" s="1">
        <v>591.1656</v>
      </c>
      <c r="D6790" s="1">
        <v>3.681716</v>
      </c>
      <c r="E6790" s="1">
        <f t="shared" si="1"/>
        <v>97.83323329</v>
      </c>
    </row>
    <row r="6791" ht="14.25" customHeight="1">
      <c r="B6791" s="1">
        <v>56.19584</v>
      </c>
      <c r="C6791" s="1">
        <v>591.2494</v>
      </c>
      <c r="D6791" s="1">
        <v>3.68171</v>
      </c>
      <c r="E6791" s="1">
        <f t="shared" si="1"/>
        <v>97.83307385</v>
      </c>
    </row>
    <row r="6792" ht="14.25" customHeight="1">
      <c r="B6792" s="1">
        <v>56.20418</v>
      </c>
      <c r="C6792" s="1">
        <v>591.33</v>
      </c>
      <c r="D6792" s="1">
        <v>3.681708</v>
      </c>
      <c r="E6792" s="1">
        <f t="shared" si="1"/>
        <v>97.83302071</v>
      </c>
    </row>
    <row r="6793" ht="14.25" customHeight="1">
      <c r="B6793" s="1">
        <v>56.2125</v>
      </c>
      <c r="C6793" s="1">
        <v>591.413</v>
      </c>
      <c r="D6793" s="1">
        <v>3.6817</v>
      </c>
      <c r="E6793" s="1">
        <f t="shared" si="1"/>
        <v>97.83280812</v>
      </c>
    </row>
    <row r="6794" ht="14.25" customHeight="1">
      <c r="B6794" s="1">
        <v>56.22082</v>
      </c>
      <c r="C6794" s="1">
        <v>591.4965</v>
      </c>
      <c r="D6794" s="1">
        <v>3.681688</v>
      </c>
      <c r="E6794" s="1">
        <f t="shared" si="1"/>
        <v>97.83248925</v>
      </c>
    </row>
    <row r="6795" ht="14.25" customHeight="1">
      <c r="B6795" s="1">
        <v>56.22918</v>
      </c>
      <c r="C6795" s="1">
        <v>591.5786</v>
      </c>
      <c r="D6795" s="1">
        <v>3.681682</v>
      </c>
      <c r="E6795" s="1">
        <f t="shared" si="1"/>
        <v>97.83232981</v>
      </c>
    </row>
    <row r="6796" ht="14.25" customHeight="1">
      <c r="B6796" s="1">
        <v>56.2375</v>
      </c>
      <c r="C6796" s="1">
        <v>591.6611</v>
      </c>
      <c r="D6796" s="1">
        <v>3.681672</v>
      </c>
      <c r="E6796" s="1">
        <f t="shared" si="1"/>
        <v>97.83206409</v>
      </c>
    </row>
    <row r="6797" ht="14.25" customHeight="1">
      <c r="B6797" s="1">
        <v>56.24584</v>
      </c>
      <c r="C6797" s="1">
        <v>591.7442</v>
      </c>
      <c r="D6797" s="1">
        <v>3.681662</v>
      </c>
      <c r="E6797" s="1">
        <f t="shared" si="1"/>
        <v>97.83179836</v>
      </c>
    </row>
    <row r="6798" ht="14.25" customHeight="1">
      <c r="B6798" s="1">
        <v>56.25416</v>
      </c>
      <c r="C6798" s="1">
        <v>591.827</v>
      </c>
      <c r="D6798" s="1">
        <v>3.681653</v>
      </c>
      <c r="E6798" s="1">
        <f t="shared" si="1"/>
        <v>97.83155921</v>
      </c>
    </row>
    <row r="6799" ht="14.25" customHeight="1">
      <c r="B6799" s="1">
        <v>56.2625</v>
      </c>
      <c r="C6799" s="1">
        <v>591.9082</v>
      </c>
      <c r="D6799" s="1">
        <v>3.681644</v>
      </c>
      <c r="E6799" s="1">
        <f t="shared" si="1"/>
        <v>97.83132005</v>
      </c>
    </row>
    <row r="6800" ht="14.25" customHeight="1">
      <c r="B6800" s="1">
        <v>56.27082</v>
      </c>
      <c r="C6800" s="1">
        <v>591.9912</v>
      </c>
      <c r="D6800" s="1">
        <v>3.681638</v>
      </c>
      <c r="E6800" s="1">
        <f t="shared" si="1"/>
        <v>97.83116061</v>
      </c>
    </row>
    <row r="6801" ht="14.25" customHeight="1">
      <c r="B6801" s="1">
        <v>56.27918</v>
      </c>
      <c r="C6801" s="1">
        <v>592.0742</v>
      </c>
      <c r="D6801" s="1">
        <v>3.681636</v>
      </c>
      <c r="E6801" s="1">
        <f t="shared" si="1"/>
        <v>97.83110747</v>
      </c>
    </row>
    <row r="6802" ht="14.25" customHeight="1">
      <c r="B6802" s="1">
        <v>56.2875</v>
      </c>
      <c r="C6802" s="1">
        <v>592.1568</v>
      </c>
      <c r="D6802" s="1">
        <v>3.681633</v>
      </c>
      <c r="E6802" s="1">
        <f t="shared" si="1"/>
        <v>97.83102775</v>
      </c>
    </row>
    <row r="6803" ht="14.25" customHeight="1">
      <c r="B6803" s="1">
        <v>56.29582</v>
      </c>
      <c r="C6803" s="1">
        <v>592.2385</v>
      </c>
      <c r="D6803" s="1">
        <v>3.68163</v>
      </c>
      <c r="E6803" s="1">
        <f t="shared" si="1"/>
        <v>97.83094803</v>
      </c>
    </row>
    <row r="6804" ht="14.25" customHeight="1">
      <c r="B6804" s="1">
        <v>56.30416</v>
      </c>
      <c r="C6804" s="1">
        <v>592.3207</v>
      </c>
      <c r="D6804" s="1">
        <v>3.681623</v>
      </c>
      <c r="E6804" s="1">
        <f t="shared" si="1"/>
        <v>97.83076202</v>
      </c>
    </row>
    <row r="6805" ht="14.25" customHeight="1">
      <c r="B6805" s="1">
        <v>56.3125</v>
      </c>
      <c r="C6805" s="1">
        <v>592.4026</v>
      </c>
      <c r="D6805" s="1">
        <v>3.681614</v>
      </c>
      <c r="E6805" s="1">
        <f t="shared" si="1"/>
        <v>97.83052287</v>
      </c>
    </row>
    <row r="6806" ht="14.25" customHeight="1">
      <c r="B6806" s="1">
        <v>56.32084</v>
      </c>
      <c r="C6806" s="1">
        <v>592.4854</v>
      </c>
      <c r="D6806" s="1">
        <v>3.681606</v>
      </c>
      <c r="E6806" s="1">
        <f t="shared" si="1"/>
        <v>97.83031029</v>
      </c>
    </row>
    <row r="6807" ht="14.25" customHeight="1">
      <c r="B6807" s="1">
        <v>56.32918</v>
      </c>
      <c r="C6807" s="1">
        <v>592.5675</v>
      </c>
      <c r="D6807" s="1">
        <v>3.681601</v>
      </c>
      <c r="E6807" s="1">
        <f t="shared" si="1"/>
        <v>97.83017742</v>
      </c>
    </row>
    <row r="6808" ht="14.25" customHeight="1">
      <c r="B6808" s="1">
        <v>56.3375</v>
      </c>
      <c r="C6808" s="1">
        <v>592.6496</v>
      </c>
      <c r="D6808" s="1">
        <v>3.681595</v>
      </c>
      <c r="E6808" s="1">
        <f t="shared" si="1"/>
        <v>97.83001799</v>
      </c>
    </row>
    <row r="6809" ht="14.25" customHeight="1">
      <c r="B6809" s="1">
        <v>56.34582</v>
      </c>
      <c r="C6809" s="1">
        <v>592.7329</v>
      </c>
      <c r="D6809" s="1">
        <v>3.681591</v>
      </c>
      <c r="E6809" s="1">
        <f t="shared" si="1"/>
        <v>97.8299117</v>
      </c>
    </row>
    <row r="6810" ht="14.25" customHeight="1">
      <c r="B6810" s="1">
        <v>56.35418</v>
      </c>
      <c r="C6810" s="1">
        <v>592.8158</v>
      </c>
      <c r="D6810" s="1">
        <v>3.681586</v>
      </c>
      <c r="E6810" s="1">
        <f t="shared" si="1"/>
        <v>97.82977883</v>
      </c>
    </row>
    <row r="6811" ht="14.25" customHeight="1">
      <c r="B6811" s="1">
        <v>56.3625</v>
      </c>
      <c r="C6811" s="1">
        <v>592.8974</v>
      </c>
      <c r="D6811" s="1">
        <v>3.681578</v>
      </c>
      <c r="E6811" s="1">
        <f t="shared" si="1"/>
        <v>97.82956625</v>
      </c>
    </row>
    <row r="6812" ht="14.25" customHeight="1">
      <c r="B6812" s="1">
        <v>56.37084</v>
      </c>
      <c r="C6812" s="1">
        <v>592.9792</v>
      </c>
      <c r="D6812" s="1">
        <v>3.681567</v>
      </c>
      <c r="E6812" s="1">
        <f t="shared" si="1"/>
        <v>97.82927395</v>
      </c>
    </row>
    <row r="6813" ht="14.25" customHeight="1">
      <c r="B6813" s="1">
        <v>56.37916</v>
      </c>
      <c r="C6813" s="1">
        <v>593.0622</v>
      </c>
      <c r="D6813" s="1">
        <v>3.681556</v>
      </c>
      <c r="E6813" s="1">
        <f t="shared" si="1"/>
        <v>97.82898165</v>
      </c>
    </row>
    <row r="6814" ht="14.25" customHeight="1">
      <c r="B6814" s="1">
        <v>56.3875</v>
      </c>
      <c r="C6814" s="1">
        <v>593.1445</v>
      </c>
      <c r="D6814" s="1">
        <v>3.681542</v>
      </c>
      <c r="E6814" s="1">
        <f t="shared" si="1"/>
        <v>97.82860963</v>
      </c>
    </row>
    <row r="6815" ht="14.25" customHeight="1">
      <c r="B6815" s="1">
        <v>56.39582</v>
      </c>
      <c r="C6815" s="1">
        <v>593.2265</v>
      </c>
      <c r="D6815" s="1">
        <v>3.681531</v>
      </c>
      <c r="E6815" s="1">
        <f t="shared" si="1"/>
        <v>97.82831733</v>
      </c>
    </row>
    <row r="6816" ht="14.25" customHeight="1">
      <c r="B6816" s="1">
        <v>56.40418</v>
      </c>
      <c r="C6816" s="1">
        <v>593.3085</v>
      </c>
      <c r="D6816" s="1">
        <v>3.68152</v>
      </c>
      <c r="E6816" s="1">
        <f t="shared" si="1"/>
        <v>97.82802503</v>
      </c>
    </row>
    <row r="6817" ht="14.25" customHeight="1">
      <c r="B6817" s="1">
        <v>56.4125</v>
      </c>
      <c r="C6817" s="1">
        <v>593.391</v>
      </c>
      <c r="D6817" s="1">
        <v>3.68151</v>
      </c>
      <c r="E6817" s="1">
        <f t="shared" si="1"/>
        <v>97.82775931</v>
      </c>
    </row>
    <row r="6818" ht="14.25" customHeight="1">
      <c r="B6818" s="1">
        <v>56.42082</v>
      </c>
      <c r="C6818" s="1">
        <v>593.4746</v>
      </c>
      <c r="D6818" s="1">
        <v>3.681504</v>
      </c>
      <c r="E6818" s="1">
        <f t="shared" si="1"/>
        <v>97.82759987</v>
      </c>
    </row>
    <row r="6819" ht="14.25" customHeight="1">
      <c r="B6819" s="1">
        <v>56.42916</v>
      </c>
      <c r="C6819" s="1">
        <v>593.5568</v>
      </c>
      <c r="D6819" s="1">
        <v>3.681494</v>
      </c>
      <c r="E6819" s="1">
        <f t="shared" si="1"/>
        <v>97.82733414</v>
      </c>
    </row>
    <row r="6820" ht="14.25" customHeight="1">
      <c r="B6820" s="1">
        <v>56.4375</v>
      </c>
      <c r="C6820" s="1">
        <v>593.639</v>
      </c>
      <c r="D6820" s="1">
        <v>3.681483</v>
      </c>
      <c r="E6820" s="1">
        <f t="shared" si="1"/>
        <v>97.82704184</v>
      </c>
    </row>
    <row r="6821" ht="14.25" customHeight="1">
      <c r="B6821" s="1">
        <v>56.44584</v>
      </c>
      <c r="C6821" s="1">
        <v>593.7207</v>
      </c>
      <c r="D6821" s="1">
        <v>3.681475</v>
      </c>
      <c r="E6821" s="1">
        <f t="shared" si="1"/>
        <v>97.82682926</v>
      </c>
    </row>
    <row r="6822" ht="14.25" customHeight="1">
      <c r="B6822" s="1">
        <v>56.45418</v>
      </c>
      <c r="C6822" s="1">
        <v>593.8023</v>
      </c>
      <c r="D6822" s="1">
        <v>3.681468</v>
      </c>
      <c r="E6822" s="1">
        <f t="shared" si="1"/>
        <v>97.82664325</v>
      </c>
    </row>
    <row r="6823" ht="14.25" customHeight="1">
      <c r="B6823" s="1">
        <v>56.4625</v>
      </c>
      <c r="C6823" s="1">
        <v>593.886</v>
      </c>
      <c r="D6823" s="1">
        <v>3.681462</v>
      </c>
      <c r="E6823" s="1">
        <f t="shared" si="1"/>
        <v>97.82648381</v>
      </c>
    </row>
    <row r="6824" ht="14.25" customHeight="1">
      <c r="B6824" s="1">
        <v>56.47082</v>
      </c>
      <c r="C6824" s="1">
        <v>593.9683</v>
      </c>
      <c r="D6824" s="1">
        <v>3.681455</v>
      </c>
      <c r="E6824" s="1">
        <f t="shared" si="1"/>
        <v>97.82629781</v>
      </c>
    </row>
    <row r="6825" ht="14.25" customHeight="1">
      <c r="B6825" s="1">
        <v>56.47918</v>
      </c>
      <c r="C6825" s="1">
        <v>594.0493</v>
      </c>
      <c r="D6825" s="1">
        <v>3.681448</v>
      </c>
      <c r="E6825" s="1">
        <f t="shared" si="1"/>
        <v>97.8261118</v>
      </c>
    </row>
    <row r="6826" ht="14.25" customHeight="1">
      <c r="B6826" s="1">
        <v>56.4875</v>
      </c>
      <c r="C6826" s="1">
        <v>594.1318</v>
      </c>
      <c r="D6826" s="1">
        <v>3.681438</v>
      </c>
      <c r="E6826" s="1">
        <f t="shared" si="1"/>
        <v>97.82584607</v>
      </c>
    </row>
    <row r="6827" ht="14.25" customHeight="1">
      <c r="B6827" s="1">
        <v>56.49584</v>
      </c>
      <c r="C6827" s="1">
        <v>594.2146</v>
      </c>
      <c r="D6827" s="1">
        <v>3.68143</v>
      </c>
      <c r="E6827" s="1">
        <f t="shared" si="1"/>
        <v>97.82563349</v>
      </c>
    </row>
    <row r="6828" ht="14.25" customHeight="1">
      <c r="B6828" s="1">
        <v>56.50416</v>
      </c>
      <c r="C6828" s="1">
        <v>594.2979</v>
      </c>
      <c r="D6828" s="1">
        <v>3.681417</v>
      </c>
      <c r="E6828" s="1">
        <f t="shared" si="1"/>
        <v>97.82528804</v>
      </c>
    </row>
    <row r="6829" ht="14.25" customHeight="1">
      <c r="B6829" s="1">
        <v>56.5125</v>
      </c>
      <c r="C6829" s="1">
        <v>594.3786</v>
      </c>
      <c r="D6829" s="1">
        <v>3.681406</v>
      </c>
      <c r="E6829" s="1">
        <f t="shared" si="1"/>
        <v>97.82499574</v>
      </c>
    </row>
    <row r="6830" ht="14.25" customHeight="1">
      <c r="B6830" s="1">
        <v>56.52082</v>
      </c>
      <c r="C6830" s="1">
        <v>594.4618</v>
      </c>
      <c r="D6830" s="1">
        <v>3.681397</v>
      </c>
      <c r="E6830" s="1">
        <f t="shared" si="1"/>
        <v>97.82475659</v>
      </c>
    </row>
    <row r="6831" ht="14.25" customHeight="1">
      <c r="B6831" s="1">
        <v>56.52918</v>
      </c>
      <c r="C6831" s="1">
        <v>594.544</v>
      </c>
      <c r="D6831" s="1">
        <v>3.681384</v>
      </c>
      <c r="E6831" s="1">
        <f t="shared" si="1"/>
        <v>97.82441114</v>
      </c>
    </row>
    <row r="6832" ht="14.25" customHeight="1">
      <c r="B6832" s="1">
        <v>56.5375</v>
      </c>
      <c r="C6832" s="1">
        <v>594.6259</v>
      </c>
      <c r="D6832" s="1">
        <v>3.681372</v>
      </c>
      <c r="E6832" s="1">
        <f t="shared" si="1"/>
        <v>97.82409227</v>
      </c>
    </row>
    <row r="6833" ht="14.25" customHeight="1">
      <c r="B6833" s="1">
        <v>56.54582</v>
      </c>
      <c r="C6833" s="1">
        <v>594.7068</v>
      </c>
      <c r="D6833" s="1">
        <v>3.681364</v>
      </c>
      <c r="E6833" s="1">
        <f t="shared" si="1"/>
        <v>97.82387969</v>
      </c>
    </row>
    <row r="6834" ht="14.25" customHeight="1">
      <c r="B6834" s="1">
        <v>56.55416</v>
      </c>
      <c r="C6834" s="1">
        <v>594.7914</v>
      </c>
      <c r="D6834" s="1">
        <v>3.68136</v>
      </c>
      <c r="E6834" s="1">
        <f t="shared" si="1"/>
        <v>97.8237734</v>
      </c>
    </row>
    <row r="6835" ht="14.25" customHeight="1">
      <c r="B6835" s="1">
        <v>56.5625</v>
      </c>
      <c r="C6835" s="1">
        <v>594.8717</v>
      </c>
      <c r="D6835" s="1">
        <v>3.681351</v>
      </c>
      <c r="E6835" s="1">
        <f t="shared" si="1"/>
        <v>97.82353424</v>
      </c>
    </row>
    <row r="6836" ht="14.25" customHeight="1">
      <c r="B6836" s="1">
        <v>56.57084</v>
      </c>
      <c r="C6836" s="1">
        <v>594.9556</v>
      </c>
      <c r="D6836" s="1">
        <v>3.681344</v>
      </c>
      <c r="E6836" s="1">
        <f t="shared" si="1"/>
        <v>97.82334823</v>
      </c>
    </row>
    <row r="6837" ht="14.25" customHeight="1">
      <c r="B6837" s="1">
        <v>56.57918</v>
      </c>
      <c r="C6837" s="1">
        <v>595.0382</v>
      </c>
      <c r="D6837" s="1">
        <v>3.68133</v>
      </c>
      <c r="E6837" s="1">
        <f t="shared" si="1"/>
        <v>97.82297621</v>
      </c>
    </row>
    <row r="6838" ht="14.25" customHeight="1">
      <c r="B6838" s="1">
        <v>56.5875</v>
      </c>
      <c r="C6838" s="1">
        <v>595.1215</v>
      </c>
      <c r="D6838" s="1">
        <v>3.681319</v>
      </c>
      <c r="E6838" s="1">
        <f t="shared" si="1"/>
        <v>97.82268391</v>
      </c>
    </row>
    <row r="6839" ht="14.25" customHeight="1">
      <c r="B6839" s="1">
        <v>56.59582</v>
      </c>
      <c r="C6839" s="1">
        <v>595.2034</v>
      </c>
      <c r="D6839" s="1">
        <v>3.681312</v>
      </c>
      <c r="E6839" s="1">
        <f t="shared" si="1"/>
        <v>97.82249791</v>
      </c>
    </row>
    <row r="6840" ht="14.25" customHeight="1">
      <c r="B6840" s="1">
        <v>56.60418</v>
      </c>
      <c r="C6840" s="1">
        <v>595.2841</v>
      </c>
      <c r="D6840" s="1">
        <v>3.681298</v>
      </c>
      <c r="E6840" s="1">
        <f t="shared" si="1"/>
        <v>97.82212589</v>
      </c>
    </row>
    <row r="6841" ht="14.25" customHeight="1">
      <c r="B6841" s="1">
        <v>56.6125</v>
      </c>
      <c r="C6841" s="1">
        <v>595.366</v>
      </c>
      <c r="D6841" s="1">
        <v>3.681289</v>
      </c>
      <c r="E6841" s="1">
        <f t="shared" si="1"/>
        <v>97.82188673</v>
      </c>
    </row>
    <row r="6842" ht="14.25" customHeight="1">
      <c r="B6842" s="1">
        <v>56.62084</v>
      </c>
      <c r="C6842" s="1">
        <v>595.4484</v>
      </c>
      <c r="D6842" s="1">
        <v>3.681277</v>
      </c>
      <c r="E6842" s="1">
        <f t="shared" si="1"/>
        <v>97.82156786</v>
      </c>
    </row>
    <row r="6843" ht="14.25" customHeight="1">
      <c r="B6843" s="1">
        <v>56.62916</v>
      </c>
      <c r="C6843" s="1">
        <v>595.5328</v>
      </c>
      <c r="D6843" s="1">
        <v>3.681268</v>
      </c>
      <c r="E6843" s="1">
        <f t="shared" si="1"/>
        <v>97.82132871</v>
      </c>
    </row>
    <row r="6844" ht="14.25" customHeight="1">
      <c r="B6844" s="1">
        <v>56.6375</v>
      </c>
      <c r="C6844" s="1">
        <v>595.614</v>
      </c>
      <c r="D6844" s="1">
        <v>3.68126</v>
      </c>
      <c r="E6844" s="1">
        <f t="shared" si="1"/>
        <v>97.82111612</v>
      </c>
    </row>
    <row r="6845" ht="14.25" customHeight="1">
      <c r="B6845" s="1">
        <v>56.64582</v>
      </c>
      <c r="C6845" s="1">
        <v>595.6963</v>
      </c>
      <c r="D6845" s="1">
        <v>3.68125</v>
      </c>
      <c r="E6845" s="1">
        <f t="shared" si="1"/>
        <v>97.8208504</v>
      </c>
    </row>
    <row r="6846" ht="14.25" customHeight="1">
      <c r="B6846" s="1">
        <v>56.65418</v>
      </c>
      <c r="C6846" s="1">
        <v>595.7798</v>
      </c>
      <c r="D6846" s="1">
        <v>3.681242</v>
      </c>
      <c r="E6846" s="1">
        <f t="shared" si="1"/>
        <v>97.82063781</v>
      </c>
    </row>
    <row r="6847" ht="14.25" customHeight="1">
      <c r="B6847" s="1">
        <v>56.6625</v>
      </c>
      <c r="C6847" s="1">
        <v>595.8615</v>
      </c>
      <c r="D6847" s="1">
        <v>3.681238</v>
      </c>
      <c r="E6847" s="1">
        <f t="shared" si="1"/>
        <v>97.82053152</v>
      </c>
    </row>
    <row r="6848" ht="14.25" customHeight="1">
      <c r="B6848" s="1">
        <v>56.67082</v>
      </c>
      <c r="C6848" s="1">
        <v>595.9432</v>
      </c>
      <c r="D6848" s="1">
        <v>3.681232</v>
      </c>
      <c r="E6848" s="1">
        <f t="shared" si="1"/>
        <v>97.82037209</v>
      </c>
    </row>
    <row r="6849" ht="14.25" customHeight="1">
      <c r="B6849" s="1">
        <v>56.67916</v>
      </c>
      <c r="C6849" s="1">
        <v>596.0251</v>
      </c>
      <c r="D6849" s="1">
        <v>3.681228</v>
      </c>
      <c r="E6849" s="1">
        <f t="shared" si="1"/>
        <v>97.8202658</v>
      </c>
    </row>
    <row r="6850" ht="14.25" customHeight="1">
      <c r="B6850" s="1">
        <v>56.6875</v>
      </c>
      <c r="C6850" s="1">
        <v>596.1064</v>
      </c>
      <c r="D6850" s="1">
        <v>3.68122</v>
      </c>
      <c r="E6850" s="1">
        <f t="shared" si="1"/>
        <v>97.82005321</v>
      </c>
    </row>
    <row r="6851" ht="14.25" customHeight="1">
      <c r="B6851" s="1">
        <v>56.69584</v>
      </c>
      <c r="C6851" s="1">
        <v>596.189</v>
      </c>
      <c r="D6851" s="1">
        <v>3.681208</v>
      </c>
      <c r="E6851" s="1">
        <f t="shared" si="1"/>
        <v>97.81973434</v>
      </c>
    </row>
    <row r="6852" ht="14.25" customHeight="1">
      <c r="B6852" s="1">
        <v>56.70418</v>
      </c>
      <c r="C6852" s="1">
        <v>596.2715</v>
      </c>
      <c r="D6852" s="1">
        <v>3.6812</v>
      </c>
      <c r="E6852" s="1">
        <f t="shared" si="1"/>
        <v>97.81952176</v>
      </c>
    </row>
    <row r="6853" ht="14.25" customHeight="1">
      <c r="B6853" s="1">
        <v>56.7125</v>
      </c>
      <c r="C6853" s="1">
        <v>596.356</v>
      </c>
      <c r="D6853" s="1">
        <v>3.681194</v>
      </c>
      <c r="E6853" s="1">
        <f t="shared" si="1"/>
        <v>97.81936232</v>
      </c>
    </row>
    <row r="6854" ht="14.25" customHeight="1">
      <c r="B6854" s="1">
        <v>56.72082</v>
      </c>
      <c r="C6854" s="1">
        <v>596.4364</v>
      </c>
      <c r="D6854" s="1">
        <v>3.681187</v>
      </c>
      <c r="E6854" s="1">
        <f t="shared" si="1"/>
        <v>97.81917631</v>
      </c>
    </row>
    <row r="6855" ht="14.25" customHeight="1">
      <c r="B6855" s="1">
        <v>56.72918</v>
      </c>
      <c r="C6855" s="1">
        <v>596.5179</v>
      </c>
      <c r="D6855" s="1">
        <v>3.681178</v>
      </c>
      <c r="E6855" s="1">
        <f t="shared" si="1"/>
        <v>97.81893716</v>
      </c>
    </row>
    <row r="6856" ht="14.25" customHeight="1">
      <c r="B6856" s="1">
        <v>56.7375</v>
      </c>
      <c r="C6856" s="1">
        <v>596.602</v>
      </c>
      <c r="D6856" s="1">
        <v>3.681168</v>
      </c>
      <c r="E6856" s="1">
        <f t="shared" si="1"/>
        <v>97.81867143</v>
      </c>
    </row>
    <row r="6857" ht="14.25" customHeight="1">
      <c r="B6857" s="1">
        <v>56.74584</v>
      </c>
      <c r="C6857" s="1">
        <v>596.6841</v>
      </c>
      <c r="D6857" s="1">
        <v>3.681164</v>
      </c>
      <c r="E6857" s="1">
        <f t="shared" si="1"/>
        <v>97.81856514</v>
      </c>
    </row>
    <row r="6858" ht="14.25" customHeight="1">
      <c r="B6858" s="1">
        <v>56.75416</v>
      </c>
      <c r="C6858" s="1">
        <v>596.7668</v>
      </c>
      <c r="D6858" s="1">
        <v>3.681157</v>
      </c>
      <c r="E6858" s="1">
        <f t="shared" si="1"/>
        <v>97.81837913</v>
      </c>
    </row>
    <row r="6859" ht="14.25" customHeight="1">
      <c r="B6859" s="1">
        <v>56.7625</v>
      </c>
      <c r="C6859" s="1">
        <v>596.8481</v>
      </c>
      <c r="D6859" s="1">
        <v>3.681144</v>
      </c>
      <c r="E6859" s="1">
        <f t="shared" si="1"/>
        <v>97.81803369</v>
      </c>
    </row>
    <row r="6860" ht="14.25" customHeight="1">
      <c r="B6860" s="1">
        <v>56.77082</v>
      </c>
      <c r="C6860" s="1">
        <v>596.9314</v>
      </c>
      <c r="D6860" s="1">
        <v>3.681136</v>
      </c>
      <c r="E6860" s="1">
        <f t="shared" si="1"/>
        <v>97.81782111</v>
      </c>
    </row>
    <row r="6861" ht="14.25" customHeight="1">
      <c r="B6861" s="1">
        <v>56.77918</v>
      </c>
      <c r="C6861" s="1">
        <v>597.0132</v>
      </c>
      <c r="D6861" s="1">
        <v>3.681128</v>
      </c>
      <c r="E6861" s="1">
        <f t="shared" si="1"/>
        <v>97.81760852</v>
      </c>
    </row>
    <row r="6862" ht="14.25" customHeight="1">
      <c r="B6862" s="1">
        <v>56.7875</v>
      </c>
      <c r="C6862" s="1">
        <v>597.0938</v>
      </c>
      <c r="D6862" s="1">
        <v>3.681119</v>
      </c>
      <c r="E6862" s="1">
        <f t="shared" si="1"/>
        <v>97.81736937</v>
      </c>
    </row>
    <row r="6863" ht="14.25" customHeight="1">
      <c r="B6863" s="1">
        <v>56.79582</v>
      </c>
      <c r="C6863" s="1">
        <v>597.1769</v>
      </c>
      <c r="D6863" s="1">
        <v>3.681109</v>
      </c>
      <c r="E6863" s="1">
        <f t="shared" si="1"/>
        <v>97.81710364</v>
      </c>
    </row>
    <row r="6864" ht="14.25" customHeight="1">
      <c r="B6864" s="1">
        <v>56.80416</v>
      </c>
      <c r="C6864" s="1">
        <v>597.2594</v>
      </c>
      <c r="D6864" s="1">
        <v>3.681096</v>
      </c>
      <c r="E6864" s="1">
        <f t="shared" si="1"/>
        <v>97.8167582</v>
      </c>
    </row>
    <row r="6865" ht="14.25" customHeight="1">
      <c r="B6865" s="1">
        <v>56.8125</v>
      </c>
      <c r="C6865" s="1">
        <v>597.3418</v>
      </c>
      <c r="D6865" s="1">
        <v>3.681088</v>
      </c>
      <c r="E6865" s="1">
        <f t="shared" si="1"/>
        <v>97.81654561</v>
      </c>
    </row>
    <row r="6866" ht="14.25" customHeight="1">
      <c r="B6866" s="1">
        <v>56.82084</v>
      </c>
      <c r="C6866" s="1">
        <v>597.4248</v>
      </c>
      <c r="D6866" s="1">
        <v>3.681078</v>
      </c>
      <c r="E6866" s="1">
        <f t="shared" si="1"/>
        <v>97.81627989</v>
      </c>
    </row>
    <row r="6867" ht="14.25" customHeight="1">
      <c r="B6867" s="1">
        <v>56.82918</v>
      </c>
      <c r="C6867" s="1">
        <v>597.5074</v>
      </c>
      <c r="D6867" s="1">
        <v>3.68107</v>
      </c>
      <c r="E6867" s="1">
        <f t="shared" si="1"/>
        <v>97.81606731</v>
      </c>
    </row>
    <row r="6868" ht="14.25" customHeight="1">
      <c r="B6868" s="1">
        <v>56.8375</v>
      </c>
      <c r="C6868" s="1">
        <v>597.5903</v>
      </c>
      <c r="D6868" s="1">
        <v>3.681063</v>
      </c>
      <c r="E6868" s="1">
        <f t="shared" si="1"/>
        <v>97.8158813</v>
      </c>
    </row>
    <row r="6869" ht="14.25" customHeight="1">
      <c r="B6869" s="1">
        <v>56.84582</v>
      </c>
      <c r="C6869" s="1">
        <v>597.6712</v>
      </c>
      <c r="D6869" s="1">
        <v>3.681058</v>
      </c>
      <c r="E6869" s="1">
        <f t="shared" si="1"/>
        <v>97.81574843</v>
      </c>
    </row>
    <row r="6870" ht="14.25" customHeight="1">
      <c r="B6870" s="1">
        <v>56.85418</v>
      </c>
      <c r="C6870" s="1">
        <v>597.7522</v>
      </c>
      <c r="D6870" s="1">
        <v>3.681055</v>
      </c>
      <c r="E6870" s="1">
        <f t="shared" si="1"/>
        <v>97.81566871</v>
      </c>
    </row>
    <row r="6871" ht="14.25" customHeight="1">
      <c r="B6871" s="1">
        <v>56.8625</v>
      </c>
      <c r="C6871" s="1">
        <v>597.8352</v>
      </c>
      <c r="D6871" s="1">
        <v>3.681052</v>
      </c>
      <c r="E6871" s="1">
        <f t="shared" si="1"/>
        <v>97.815589</v>
      </c>
    </row>
    <row r="6872" ht="14.25" customHeight="1">
      <c r="B6872" s="1">
        <v>56.87084</v>
      </c>
      <c r="C6872" s="1">
        <v>597.9163</v>
      </c>
      <c r="D6872" s="1">
        <v>3.681047</v>
      </c>
      <c r="E6872" s="1">
        <f t="shared" si="1"/>
        <v>97.81545613</v>
      </c>
    </row>
    <row r="6873" ht="14.25" customHeight="1">
      <c r="B6873" s="1">
        <v>56.87916</v>
      </c>
      <c r="C6873" s="1">
        <v>597.9985</v>
      </c>
      <c r="D6873" s="1">
        <v>3.681042</v>
      </c>
      <c r="E6873" s="1">
        <f t="shared" si="1"/>
        <v>97.81532327</v>
      </c>
    </row>
    <row r="6874" ht="14.25" customHeight="1">
      <c r="B6874" s="1">
        <v>56.8875</v>
      </c>
      <c r="C6874" s="1">
        <v>598.083</v>
      </c>
      <c r="D6874" s="1">
        <v>3.681033</v>
      </c>
      <c r="E6874" s="1">
        <f t="shared" si="1"/>
        <v>97.81508411</v>
      </c>
    </row>
    <row r="6875" ht="14.25" customHeight="1">
      <c r="B6875" s="1">
        <v>56.89582</v>
      </c>
      <c r="C6875" s="1">
        <v>598.165</v>
      </c>
      <c r="D6875" s="1">
        <v>3.681024</v>
      </c>
      <c r="E6875" s="1">
        <f t="shared" si="1"/>
        <v>97.81484496</v>
      </c>
    </row>
    <row r="6876" ht="14.25" customHeight="1">
      <c r="B6876" s="1">
        <v>56.90418</v>
      </c>
      <c r="C6876" s="1">
        <v>598.2468</v>
      </c>
      <c r="D6876" s="1">
        <v>3.681011</v>
      </c>
      <c r="E6876" s="1">
        <f t="shared" si="1"/>
        <v>97.81449951</v>
      </c>
    </row>
    <row r="6877" ht="14.25" customHeight="1">
      <c r="B6877" s="1">
        <v>56.9125</v>
      </c>
      <c r="C6877" s="1">
        <v>598.3282</v>
      </c>
      <c r="D6877" s="1">
        <v>3.680996</v>
      </c>
      <c r="E6877" s="1">
        <f t="shared" si="1"/>
        <v>97.81410092</v>
      </c>
    </row>
    <row r="6878" ht="14.25" customHeight="1">
      <c r="B6878" s="1">
        <v>56.92082</v>
      </c>
      <c r="C6878" s="1">
        <v>598.4112</v>
      </c>
      <c r="D6878" s="1">
        <v>3.680986</v>
      </c>
      <c r="E6878" s="1">
        <f t="shared" si="1"/>
        <v>97.8138352</v>
      </c>
    </row>
    <row r="6879" ht="14.25" customHeight="1">
      <c r="B6879" s="1">
        <v>56.92916</v>
      </c>
      <c r="C6879" s="1">
        <v>598.493</v>
      </c>
      <c r="D6879" s="1">
        <v>3.680975</v>
      </c>
      <c r="E6879" s="1">
        <f t="shared" si="1"/>
        <v>97.8135429</v>
      </c>
    </row>
    <row r="6880" ht="14.25" customHeight="1">
      <c r="B6880" s="1">
        <v>56.9375</v>
      </c>
      <c r="C6880" s="1">
        <v>598.5742</v>
      </c>
      <c r="D6880" s="1">
        <v>3.680957</v>
      </c>
      <c r="E6880" s="1">
        <f t="shared" si="1"/>
        <v>97.81306459</v>
      </c>
    </row>
    <row r="6881" ht="14.25" customHeight="1">
      <c r="B6881" s="1">
        <v>56.94584</v>
      </c>
      <c r="C6881" s="1">
        <v>598.6568</v>
      </c>
      <c r="D6881" s="1">
        <v>3.68094</v>
      </c>
      <c r="E6881" s="1">
        <f t="shared" si="1"/>
        <v>97.81261285</v>
      </c>
    </row>
    <row r="6882" ht="14.25" customHeight="1">
      <c r="B6882" s="1">
        <v>56.95418</v>
      </c>
      <c r="C6882" s="1">
        <v>598.74</v>
      </c>
      <c r="D6882" s="1">
        <v>3.680931</v>
      </c>
      <c r="E6882" s="1">
        <f t="shared" si="1"/>
        <v>97.8123737</v>
      </c>
    </row>
    <row r="6883" ht="14.25" customHeight="1">
      <c r="B6883" s="1">
        <v>56.9625</v>
      </c>
      <c r="C6883" s="1">
        <v>598.822</v>
      </c>
      <c r="D6883" s="1">
        <v>3.680926</v>
      </c>
      <c r="E6883" s="1">
        <f t="shared" si="1"/>
        <v>97.81224083</v>
      </c>
    </row>
    <row r="6884" ht="14.25" customHeight="1">
      <c r="B6884" s="1">
        <v>56.97082</v>
      </c>
      <c r="C6884" s="1">
        <v>598.904</v>
      </c>
      <c r="D6884" s="1">
        <v>3.680918</v>
      </c>
      <c r="E6884" s="1">
        <f t="shared" si="1"/>
        <v>97.81202825</v>
      </c>
    </row>
    <row r="6885" ht="14.25" customHeight="1">
      <c r="B6885" s="1">
        <v>56.97918</v>
      </c>
      <c r="C6885" s="1">
        <v>598.9866</v>
      </c>
      <c r="D6885" s="1">
        <v>3.680916</v>
      </c>
      <c r="E6885" s="1">
        <f t="shared" si="1"/>
        <v>97.81197511</v>
      </c>
    </row>
    <row r="6886" ht="14.25" customHeight="1">
      <c r="B6886" s="1">
        <v>56.9875</v>
      </c>
      <c r="C6886" s="1">
        <v>599.0692</v>
      </c>
      <c r="D6886" s="1">
        <v>3.680908</v>
      </c>
      <c r="E6886" s="1">
        <f t="shared" si="1"/>
        <v>97.81176252</v>
      </c>
    </row>
    <row r="6887" ht="14.25" customHeight="1">
      <c r="B6887" s="1">
        <v>56.99584</v>
      </c>
      <c r="C6887" s="1">
        <v>599.1511</v>
      </c>
      <c r="D6887" s="1">
        <v>3.680896</v>
      </c>
      <c r="E6887" s="1">
        <f t="shared" si="1"/>
        <v>97.81144365</v>
      </c>
    </row>
    <row r="6888" ht="14.25" customHeight="1">
      <c r="B6888" s="1">
        <v>57.00416</v>
      </c>
      <c r="C6888" s="1">
        <v>599.2348</v>
      </c>
      <c r="D6888" s="1">
        <v>3.680886</v>
      </c>
      <c r="E6888" s="1">
        <f t="shared" si="1"/>
        <v>97.81117792</v>
      </c>
    </row>
    <row r="6889" ht="14.25" customHeight="1">
      <c r="B6889" s="1">
        <v>57.0125</v>
      </c>
      <c r="C6889" s="1">
        <v>599.3157</v>
      </c>
      <c r="D6889" s="1">
        <v>3.680874</v>
      </c>
      <c r="E6889" s="1">
        <f t="shared" si="1"/>
        <v>97.81085905</v>
      </c>
    </row>
    <row r="6890" ht="14.25" customHeight="1">
      <c r="B6890" s="1">
        <v>57.02082</v>
      </c>
      <c r="C6890" s="1">
        <v>599.3967</v>
      </c>
      <c r="D6890" s="1">
        <v>3.680858</v>
      </c>
      <c r="E6890" s="1">
        <f t="shared" si="1"/>
        <v>97.81043389</v>
      </c>
    </row>
    <row r="6891" ht="14.25" customHeight="1">
      <c r="B6891" s="1">
        <v>57.02918</v>
      </c>
      <c r="C6891" s="1">
        <v>599.479</v>
      </c>
      <c r="D6891" s="1">
        <v>3.680847</v>
      </c>
      <c r="E6891" s="1">
        <f t="shared" si="1"/>
        <v>97.81014159</v>
      </c>
    </row>
    <row r="6892" ht="14.25" customHeight="1">
      <c r="B6892" s="1">
        <v>57.0375</v>
      </c>
      <c r="C6892" s="1">
        <v>599.5609</v>
      </c>
      <c r="D6892" s="1">
        <v>3.680834</v>
      </c>
      <c r="E6892" s="1">
        <f t="shared" si="1"/>
        <v>97.80979614</v>
      </c>
    </row>
    <row r="6893" ht="14.25" customHeight="1">
      <c r="B6893" s="1">
        <v>57.04582</v>
      </c>
      <c r="C6893" s="1">
        <v>599.643</v>
      </c>
      <c r="D6893" s="1">
        <v>3.680824</v>
      </c>
      <c r="E6893" s="1">
        <f t="shared" si="1"/>
        <v>97.80953041</v>
      </c>
    </row>
    <row r="6894" ht="14.25" customHeight="1">
      <c r="B6894" s="1">
        <v>57.05416</v>
      </c>
      <c r="C6894" s="1">
        <v>599.7276</v>
      </c>
      <c r="D6894" s="1">
        <v>3.680817</v>
      </c>
      <c r="E6894" s="1">
        <f t="shared" si="1"/>
        <v>97.80934441</v>
      </c>
    </row>
    <row r="6895" ht="14.25" customHeight="1">
      <c r="B6895" s="1">
        <v>57.0625</v>
      </c>
      <c r="C6895" s="1">
        <v>599.8094</v>
      </c>
      <c r="D6895" s="1">
        <v>3.680814</v>
      </c>
      <c r="E6895" s="1">
        <f t="shared" si="1"/>
        <v>97.80926469</v>
      </c>
    </row>
    <row r="6896" ht="14.25" customHeight="1">
      <c r="B6896" s="1">
        <v>57.07084</v>
      </c>
      <c r="C6896" s="1">
        <v>599.8924</v>
      </c>
      <c r="D6896" s="1">
        <v>3.680812</v>
      </c>
      <c r="E6896" s="1">
        <f t="shared" si="1"/>
        <v>97.80921154</v>
      </c>
    </row>
    <row r="6897" ht="14.25" customHeight="1">
      <c r="B6897" s="1">
        <v>57.07918</v>
      </c>
      <c r="C6897" s="1">
        <v>599.9742</v>
      </c>
      <c r="D6897" s="1">
        <v>3.680804</v>
      </c>
      <c r="E6897" s="1">
        <f t="shared" si="1"/>
        <v>97.80899896</v>
      </c>
    </row>
    <row r="6898" ht="14.25" customHeight="1">
      <c r="B6898" s="1">
        <v>57.0875</v>
      </c>
      <c r="C6898" s="1">
        <v>600.0563</v>
      </c>
      <c r="D6898" s="1">
        <v>3.680793</v>
      </c>
      <c r="E6898" s="1">
        <f t="shared" si="1"/>
        <v>97.80870666</v>
      </c>
    </row>
    <row r="6899" ht="14.25" customHeight="1">
      <c r="B6899" s="1">
        <v>57.09582</v>
      </c>
      <c r="C6899" s="1">
        <v>600.1382</v>
      </c>
      <c r="D6899" s="1">
        <v>3.680784</v>
      </c>
      <c r="E6899" s="1">
        <f t="shared" si="1"/>
        <v>97.80846751</v>
      </c>
    </row>
    <row r="6900" ht="14.25" customHeight="1">
      <c r="B6900" s="1">
        <v>57.10418</v>
      </c>
      <c r="C6900" s="1">
        <v>600.2197</v>
      </c>
      <c r="D6900" s="1">
        <v>3.680778</v>
      </c>
      <c r="E6900" s="1">
        <f t="shared" si="1"/>
        <v>97.80830807</v>
      </c>
    </row>
    <row r="6901" ht="14.25" customHeight="1">
      <c r="B6901" s="1">
        <v>57.1125</v>
      </c>
      <c r="C6901" s="1">
        <v>600.3041</v>
      </c>
      <c r="D6901" s="1">
        <v>3.680772</v>
      </c>
      <c r="E6901" s="1">
        <f t="shared" si="1"/>
        <v>97.80814863</v>
      </c>
    </row>
    <row r="6902" ht="14.25" customHeight="1">
      <c r="B6902" s="1">
        <v>57.12084</v>
      </c>
      <c r="C6902" s="1">
        <v>600.3847</v>
      </c>
      <c r="D6902" s="1">
        <v>3.680758</v>
      </c>
      <c r="E6902" s="1">
        <f t="shared" si="1"/>
        <v>97.80777661</v>
      </c>
    </row>
    <row r="6903" ht="14.25" customHeight="1">
      <c r="B6903" s="1">
        <v>57.12916</v>
      </c>
      <c r="C6903" s="1">
        <v>600.4662</v>
      </c>
      <c r="D6903" s="1">
        <v>3.680744</v>
      </c>
      <c r="E6903" s="1">
        <f t="shared" si="1"/>
        <v>97.8074046</v>
      </c>
    </row>
    <row r="6904" ht="14.25" customHeight="1">
      <c r="B6904" s="1">
        <v>57.1375</v>
      </c>
      <c r="C6904" s="1">
        <v>600.5495</v>
      </c>
      <c r="D6904" s="1">
        <v>3.680735</v>
      </c>
      <c r="E6904" s="1">
        <f t="shared" si="1"/>
        <v>97.80716544</v>
      </c>
    </row>
    <row r="6905" ht="14.25" customHeight="1">
      <c r="B6905" s="1">
        <v>57.14582</v>
      </c>
      <c r="C6905" s="1">
        <v>600.6335</v>
      </c>
      <c r="D6905" s="1">
        <v>3.680728</v>
      </c>
      <c r="E6905" s="1">
        <f t="shared" si="1"/>
        <v>97.80697943</v>
      </c>
    </row>
    <row r="6906" ht="14.25" customHeight="1">
      <c r="B6906" s="1">
        <v>57.15418</v>
      </c>
      <c r="C6906" s="1">
        <v>600.7166</v>
      </c>
      <c r="D6906" s="1">
        <v>3.680718</v>
      </c>
      <c r="E6906" s="1">
        <f t="shared" si="1"/>
        <v>97.80671371</v>
      </c>
    </row>
    <row r="6907" ht="14.25" customHeight="1">
      <c r="B6907" s="1">
        <v>57.1625</v>
      </c>
      <c r="C6907" s="1">
        <v>600.7992</v>
      </c>
      <c r="D6907" s="1">
        <v>3.680706</v>
      </c>
      <c r="E6907" s="1">
        <f t="shared" si="1"/>
        <v>97.80639483</v>
      </c>
    </row>
    <row r="6908" ht="14.25" customHeight="1">
      <c r="B6908" s="1">
        <v>57.17082</v>
      </c>
      <c r="C6908" s="1">
        <v>600.8822</v>
      </c>
      <c r="D6908" s="1">
        <v>3.680698</v>
      </c>
      <c r="E6908" s="1">
        <f t="shared" si="1"/>
        <v>97.80618225</v>
      </c>
    </row>
    <row r="6909" ht="14.25" customHeight="1">
      <c r="B6909" s="1">
        <v>57.17916</v>
      </c>
      <c r="C6909" s="1">
        <v>600.9634</v>
      </c>
      <c r="D6909" s="1">
        <v>3.68069</v>
      </c>
      <c r="E6909" s="1">
        <f t="shared" si="1"/>
        <v>97.80596967</v>
      </c>
    </row>
    <row r="6910" ht="14.25" customHeight="1">
      <c r="B6910" s="1">
        <v>57.1875</v>
      </c>
      <c r="C6910" s="1">
        <v>601.047</v>
      </c>
      <c r="D6910" s="1">
        <v>3.680681</v>
      </c>
      <c r="E6910" s="1">
        <f t="shared" si="1"/>
        <v>97.80573051</v>
      </c>
    </row>
    <row r="6911" ht="14.25" customHeight="1">
      <c r="B6911" s="1">
        <v>57.19584</v>
      </c>
      <c r="C6911" s="1">
        <v>601.1301</v>
      </c>
      <c r="D6911" s="1">
        <v>3.680671</v>
      </c>
      <c r="E6911" s="1">
        <f t="shared" si="1"/>
        <v>97.80546479</v>
      </c>
    </row>
    <row r="6912" ht="14.25" customHeight="1">
      <c r="B6912" s="1">
        <v>57.20418</v>
      </c>
      <c r="C6912" s="1">
        <v>601.2124</v>
      </c>
      <c r="D6912" s="1">
        <v>3.680665</v>
      </c>
      <c r="E6912" s="1">
        <f t="shared" si="1"/>
        <v>97.80530535</v>
      </c>
    </row>
    <row r="6913" ht="14.25" customHeight="1">
      <c r="B6913" s="1">
        <v>57.2125</v>
      </c>
      <c r="C6913" s="1">
        <v>601.2952</v>
      </c>
      <c r="D6913" s="1">
        <v>3.680657</v>
      </c>
      <c r="E6913" s="1">
        <f t="shared" si="1"/>
        <v>97.80509277</v>
      </c>
    </row>
    <row r="6914" ht="14.25" customHeight="1">
      <c r="B6914" s="1">
        <v>57.22082</v>
      </c>
      <c r="C6914" s="1">
        <v>601.3794</v>
      </c>
      <c r="D6914" s="1">
        <v>3.680648</v>
      </c>
      <c r="E6914" s="1">
        <f t="shared" si="1"/>
        <v>97.80485361</v>
      </c>
    </row>
    <row r="6915" ht="14.25" customHeight="1">
      <c r="B6915" s="1">
        <v>57.22918</v>
      </c>
      <c r="C6915" s="1">
        <v>601.4613</v>
      </c>
      <c r="D6915" s="1">
        <v>3.680638</v>
      </c>
      <c r="E6915" s="1">
        <f t="shared" si="1"/>
        <v>97.80458789</v>
      </c>
    </row>
    <row r="6916" ht="14.25" customHeight="1">
      <c r="B6916" s="1">
        <v>57.2375</v>
      </c>
      <c r="C6916" s="1">
        <v>601.543</v>
      </c>
      <c r="D6916" s="1">
        <v>3.680628</v>
      </c>
      <c r="E6916" s="1">
        <f t="shared" si="1"/>
        <v>97.80432216</v>
      </c>
    </row>
    <row r="6917" ht="14.25" customHeight="1">
      <c r="B6917" s="1">
        <v>57.24584</v>
      </c>
      <c r="C6917" s="1">
        <v>601.6257</v>
      </c>
      <c r="D6917" s="1">
        <v>3.680617</v>
      </c>
      <c r="E6917" s="1">
        <f t="shared" si="1"/>
        <v>97.80402986</v>
      </c>
    </row>
    <row r="6918" ht="14.25" customHeight="1">
      <c r="B6918" s="1">
        <v>57.25416</v>
      </c>
      <c r="C6918" s="1">
        <v>601.7082</v>
      </c>
      <c r="D6918" s="1">
        <v>3.680606</v>
      </c>
      <c r="E6918" s="1">
        <f t="shared" si="1"/>
        <v>97.80373756</v>
      </c>
    </row>
    <row r="6919" ht="14.25" customHeight="1">
      <c r="B6919" s="1">
        <v>57.2625</v>
      </c>
      <c r="C6919" s="1">
        <v>601.7902</v>
      </c>
      <c r="D6919" s="1">
        <v>3.680594</v>
      </c>
      <c r="E6919" s="1">
        <f t="shared" si="1"/>
        <v>97.80341869</v>
      </c>
    </row>
    <row r="6920" ht="14.25" customHeight="1">
      <c r="B6920" s="1">
        <v>57.27082</v>
      </c>
      <c r="C6920" s="1">
        <v>601.8723</v>
      </c>
      <c r="D6920" s="1">
        <v>3.680583</v>
      </c>
      <c r="E6920" s="1">
        <f t="shared" si="1"/>
        <v>97.80312639</v>
      </c>
    </row>
    <row r="6921" ht="14.25" customHeight="1">
      <c r="B6921" s="1">
        <v>57.27918</v>
      </c>
      <c r="C6921" s="1">
        <v>601.9556</v>
      </c>
      <c r="D6921" s="1">
        <v>3.680574</v>
      </c>
      <c r="E6921" s="1">
        <f t="shared" si="1"/>
        <v>97.80288723</v>
      </c>
    </row>
    <row r="6922" ht="14.25" customHeight="1">
      <c r="B6922" s="1">
        <v>57.2875</v>
      </c>
      <c r="C6922" s="1">
        <v>602.0383</v>
      </c>
      <c r="D6922" s="1">
        <v>3.680568</v>
      </c>
      <c r="E6922" s="1">
        <f t="shared" si="1"/>
        <v>97.8027278</v>
      </c>
    </row>
    <row r="6923" ht="14.25" customHeight="1">
      <c r="B6923" s="1">
        <v>57.29582</v>
      </c>
      <c r="C6923" s="1">
        <v>602.1191</v>
      </c>
      <c r="D6923" s="1">
        <v>3.680562</v>
      </c>
      <c r="E6923" s="1">
        <f t="shared" si="1"/>
        <v>97.80256836</v>
      </c>
    </row>
    <row r="6924" ht="14.25" customHeight="1">
      <c r="B6924" s="1">
        <v>57.30416</v>
      </c>
      <c r="C6924" s="1">
        <v>602.2018</v>
      </c>
      <c r="D6924" s="1">
        <v>3.680556</v>
      </c>
      <c r="E6924" s="1">
        <f t="shared" si="1"/>
        <v>97.80240892</v>
      </c>
    </row>
    <row r="6925" ht="14.25" customHeight="1">
      <c r="B6925" s="1">
        <v>57.3125</v>
      </c>
      <c r="C6925" s="1">
        <v>602.2824</v>
      </c>
      <c r="D6925" s="1">
        <v>3.680546</v>
      </c>
      <c r="E6925" s="1">
        <f t="shared" si="1"/>
        <v>97.8021432</v>
      </c>
    </row>
    <row r="6926" ht="14.25" customHeight="1">
      <c r="B6926" s="1">
        <v>57.32084</v>
      </c>
      <c r="C6926" s="1">
        <v>602.3647</v>
      </c>
      <c r="D6926" s="1">
        <v>3.680533</v>
      </c>
      <c r="E6926" s="1">
        <f t="shared" si="1"/>
        <v>97.80179775</v>
      </c>
    </row>
    <row r="6927" ht="14.25" customHeight="1">
      <c r="B6927" s="1">
        <v>57.32918</v>
      </c>
      <c r="C6927" s="1">
        <v>602.447</v>
      </c>
      <c r="D6927" s="1">
        <v>3.680525</v>
      </c>
      <c r="E6927" s="1">
        <f t="shared" si="1"/>
        <v>97.80158517</v>
      </c>
    </row>
    <row r="6928" ht="14.25" customHeight="1">
      <c r="B6928" s="1">
        <v>57.3375</v>
      </c>
      <c r="C6928" s="1">
        <v>602.529</v>
      </c>
      <c r="D6928" s="1">
        <v>3.680512</v>
      </c>
      <c r="E6928" s="1">
        <f t="shared" si="1"/>
        <v>97.80123972</v>
      </c>
    </row>
    <row r="6929" ht="14.25" customHeight="1">
      <c r="B6929" s="1">
        <v>57.34582</v>
      </c>
      <c r="C6929" s="1">
        <v>602.6104</v>
      </c>
      <c r="D6929" s="1">
        <v>3.680504</v>
      </c>
      <c r="E6929" s="1">
        <f t="shared" si="1"/>
        <v>97.80102714</v>
      </c>
    </row>
    <row r="6930" ht="14.25" customHeight="1">
      <c r="B6930" s="1">
        <v>57.35418</v>
      </c>
      <c r="C6930" s="1">
        <v>602.6933</v>
      </c>
      <c r="D6930" s="1">
        <v>3.68049</v>
      </c>
      <c r="E6930" s="1">
        <f t="shared" si="1"/>
        <v>97.80065512</v>
      </c>
    </row>
    <row r="6931" ht="14.25" customHeight="1">
      <c r="B6931" s="1">
        <v>57.3625</v>
      </c>
      <c r="C6931" s="1">
        <v>602.7744</v>
      </c>
      <c r="D6931" s="1">
        <v>3.68048</v>
      </c>
      <c r="E6931" s="1">
        <f t="shared" si="1"/>
        <v>97.8003894</v>
      </c>
    </row>
    <row r="6932" ht="14.25" customHeight="1">
      <c r="B6932" s="1">
        <v>57.37084</v>
      </c>
      <c r="C6932" s="1">
        <v>602.857</v>
      </c>
      <c r="D6932" s="1">
        <v>3.680469</v>
      </c>
      <c r="E6932" s="1">
        <f t="shared" si="1"/>
        <v>97.8000971</v>
      </c>
    </row>
    <row r="6933" ht="14.25" customHeight="1">
      <c r="B6933" s="1">
        <v>57.37916</v>
      </c>
      <c r="C6933" s="1">
        <v>602.9378</v>
      </c>
      <c r="D6933" s="1">
        <v>3.680461</v>
      </c>
      <c r="E6933" s="1">
        <f t="shared" si="1"/>
        <v>97.79988451</v>
      </c>
    </row>
    <row r="6934" ht="14.25" customHeight="1">
      <c r="B6934" s="1">
        <v>57.3875</v>
      </c>
      <c r="C6934" s="1">
        <v>603.0203</v>
      </c>
      <c r="D6934" s="1">
        <v>3.680452</v>
      </c>
      <c r="E6934" s="1">
        <f t="shared" si="1"/>
        <v>97.79964536</v>
      </c>
    </row>
    <row r="6935" ht="14.25" customHeight="1">
      <c r="B6935" s="1">
        <v>57.39582</v>
      </c>
      <c r="C6935" s="1">
        <v>603.1019</v>
      </c>
      <c r="D6935" s="1">
        <v>3.680445</v>
      </c>
      <c r="E6935" s="1">
        <f t="shared" si="1"/>
        <v>97.79945935</v>
      </c>
    </row>
    <row r="6936" ht="14.25" customHeight="1">
      <c r="B6936" s="1">
        <v>57.40418</v>
      </c>
      <c r="C6936" s="1">
        <v>603.1831</v>
      </c>
      <c r="D6936" s="1">
        <v>3.680436</v>
      </c>
      <c r="E6936" s="1">
        <f t="shared" si="1"/>
        <v>97.7992202</v>
      </c>
    </row>
    <row r="6937" ht="14.25" customHeight="1">
      <c r="B6937" s="1">
        <v>57.4125</v>
      </c>
      <c r="C6937" s="1">
        <v>603.2639</v>
      </c>
      <c r="D6937" s="1">
        <v>3.680422</v>
      </c>
      <c r="E6937" s="1">
        <f t="shared" si="1"/>
        <v>97.79884818</v>
      </c>
    </row>
    <row r="6938" ht="14.25" customHeight="1">
      <c r="B6938" s="1">
        <v>57.42082</v>
      </c>
      <c r="C6938" s="1">
        <v>603.3474</v>
      </c>
      <c r="D6938" s="1">
        <v>3.680406</v>
      </c>
      <c r="E6938" s="1">
        <f t="shared" si="1"/>
        <v>97.79842301</v>
      </c>
    </row>
    <row r="6939" ht="14.25" customHeight="1">
      <c r="B6939" s="1">
        <v>57.42916</v>
      </c>
      <c r="C6939" s="1">
        <v>603.4296</v>
      </c>
      <c r="D6939" s="1">
        <v>3.680403</v>
      </c>
      <c r="E6939" s="1">
        <f t="shared" si="1"/>
        <v>97.7983433</v>
      </c>
    </row>
    <row r="6940" ht="14.25" customHeight="1">
      <c r="B6940" s="1">
        <v>57.4375</v>
      </c>
      <c r="C6940" s="1">
        <v>603.5106</v>
      </c>
      <c r="D6940" s="1">
        <v>3.680399</v>
      </c>
      <c r="E6940" s="1">
        <f t="shared" si="1"/>
        <v>97.79823701</v>
      </c>
    </row>
    <row r="6941" ht="14.25" customHeight="1">
      <c r="B6941" s="1">
        <v>57.44584</v>
      </c>
      <c r="C6941" s="1">
        <v>603.593</v>
      </c>
      <c r="D6941" s="1">
        <v>3.680392</v>
      </c>
      <c r="E6941" s="1">
        <f t="shared" si="1"/>
        <v>97.798051</v>
      </c>
    </row>
    <row r="6942" ht="14.25" customHeight="1">
      <c r="B6942" s="1">
        <v>57.45418</v>
      </c>
      <c r="C6942" s="1">
        <v>603.6744</v>
      </c>
      <c r="D6942" s="1">
        <v>3.68039</v>
      </c>
      <c r="E6942" s="1">
        <f t="shared" si="1"/>
        <v>97.79799785</v>
      </c>
    </row>
    <row r="6943" ht="14.25" customHeight="1">
      <c r="B6943" s="1">
        <v>57.4625</v>
      </c>
      <c r="C6943" s="1">
        <v>603.7554</v>
      </c>
      <c r="D6943" s="1">
        <v>3.680383</v>
      </c>
      <c r="E6943" s="1">
        <f t="shared" si="1"/>
        <v>97.79781184</v>
      </c>
    </row>
    <row r="6944" ht="14.25" customHeight="1">
      <c r="B6944" s="1">
        <v>57.47082</v>
      </c>
      <c r="C6944" s="1">
        <v>603.8372</v>
      </c>
      <c r="D6944" s="1">
        <v>3.680372</v>
      </c>
      <c r="E6944" s="1">
        <f t="shared" si="1"/>
        <v>97.79751954</v>
      </c>
    </row>
    <row r="6945" ht="14.25" customHeight="1">
      <c r="B6945" s="1">
        <v>57.47918</v>
      </c>
      <c r="C6945" s="1">
        <v>603.9196</v>
      </c>
      <c r="D6945" s="1">
        <v>3.680364</v>
      </c>
      <c r="E6945" s="1">
        <f t="shared" si="1"/>
        <v>97.79730696</v>
      </c>
    </row>
    <row r="6946" ht="14.25" customHeight="1">
      <c r="B6946" s="1">
        <v>57.4875</v>
      </c>
      <c r="C6946" s="1">
        <v>604.002</v>
      </c>
      <c r="D6946" s="1">
        <v>3.680354</v>
      </c>
      <c r="E6946" s="1">
        <f t="shared" si="1"/>
        <v>97.79704123</v>
      </c>
    </row>
    <row r="6947" ht="14.25" customHeight="1">
      <c r="B6947" s="1">
        <v>57.49584</v>
      </c>
      <c r="C6947" s="1">
        <v>604.0856</v>
      </c>
      <c r="D6947" s="1">
        <v>3.680347</v>
      </c>
      <c r="E6947" s="1">
        <f t="shared" si="1"/>
        <v>97.79685522</v>
      </c>
    </row>
    <row r="6948" ht="14.25" customHeight="1">
      <c r="B6948" s="1">
        <v>57.50416</v>
      </c>
      <c r="C6948" s="1">
        <v>604.1642</v>
      </c>
      <c r="D6948" s="1">
        <v>3.680337</v>
      </c>
      <c r="E6948" s="1">
        <f t="shared" si="1"/>
        <v>97.7965895</v>
      </c>
    </row>
    <row r="6949" ht="14.25" customHeight="1">
      <c r="B6949" s="1">
        <v>57.5125</v>
      </c>
      <c r="C6949" s="1">
        <v>604.2474</v>
      </c>
      <c r="D6949" s="1">
        <v>3.680325</v>
      </c>
      <c r="E6949" s="1">
        <f t="shared" si="1"/>
        <v>97.79627062</v>
      </c>
    </row>
    <row r="6950" ht="14.25" customHeight="1">
      <c r="B6950" s="1">
        <v>57.52082</v>
      </c>
      <c r="C6950" s="1">
        <v>604.3313</v>
      </c>
      <c r="D6950" s="1">
        <v>3.680316</v>
      </c>
      <c r="E6950" s="1">
        <f t="shared" si="1"/>
        <v>97.79603147</v>
      </c>
    </row>
    <row r="6951" ht="14.25" customHeight="1">
      <c r="B6951" s="1">
        <v>57.52918</v>
      </c>
      <c r="C6951" s="1">
        <v>604.4139</v>
      </c>
      <c r="D6951" s="1">
        <v>3.6803</v>
      </c>
      <c r="E6951" s="1">
        <f t="shared" si="1"/>
        <v>97.79560631</v>
      </c>
    </row>
    <row r="6952" ht="14.25" customHeight="1">
      <c r="B6952" s="1">
        <v>57.5375</v>
      </c>
      <c r="C6952" s="1">
        <v>604.4957</v>
      </c>
      <c r="D6952" s="1">
        <v>3.680292</v>
      </c>
      <c r="E6952" s="1">
        <f t="shared" si="1"/>
        <v>97.79539372</v>
      </c>
    </row>
    <row r="6953" ht="14.25" customHeight="1">
      <c r="B6953" s="1">
        <v>57.54582</v>
      </c>
      <c r="C6953" s="1">
        <v>604.578</v>
      </c>
      <c r="D6953" s="1">
        <v>3.680284</v>
      </c>
      <c r="E6953" s="1">
        <f t="shared" si="1"/>
        <v>97.79518114</v>
      </c>
    </row>
    <row r="6954" ht="14.25" customHeight="1">
      <c r="B6954" s="1">
        <v>57.55416</v>
      </c>
      <c r="C6954" s="1">
        <v>604.6598</v>
      </c>
      <c r="D6954" s="1">
        <v>3.680278</v>
      </c>
      <c r="E6954" s="1">
        <f t="shared" si="1"/>
        <v>97.79502171</v>
      </c>
    </row>
    <row r="6955" ht="14.25" customHeight="1">
      <c r="B6955" s="1">
        <v>57.5625</v>
      </c>
      <c r="C6955" s="1">
        <v>604.7424</v>
      </c>
      <c r="D6955" s="1">
        <v>3.680269</v>
      </c>
      <c r="E6955" s="1">
        <f t="shared" si="1"/>
        <v>97.79478255</v>
      </c>
    </row>
    <row r="6956" ht="14.25" customHeight="1">
      <c r="B6956" s="1">
        <v>57.57084</v>
      </c>
      <c r="C6956" s="1">
        <v>604.8252</v>
      </c>
      <c r="D6956" s="1">
        <v>3.680256</v>
      </c>
      <c r="E6956" s="1">
        <f t="shared" si="1"/>
        <v>97.79443711</v>
      </c>
    </row>
    <row r="6957" ht="14.25" customHeight="1">
      <c r="B6957" s="1">
        <v>57.57918</v>
      </c>
      <c r="C6957" s="1">
        <v>604.9063</v>
      </c>
      <c r="D6957" s="1">
        <v>3.680243</v>
      </c>
      <c r="E6957" s="1">
        <f t="shared" si="1"/>
        <v>97.79409166</v>
      </c>
    </row>
    <row r="6958" ht="14.25" customHeight="1">
      <c r="B6958" s="1">
        <v>57.5875</v>
      </c>
      <c r="C6958" s="1">
        <v>604.9889</v>
      </c>
      <c r="D6958" s="1">
        <v>3.680237</v>
      </c>
      <c r="E6958" s="1">
        <f t="shared" si="1"/>
        <v>97.79393222</v>
      </c>
    </row>
    <row r="6959" ht="14.25" customHeight="1">
      <c r="B6959" s="1">
        <v>57.59582</v>
      </c>
      <c r="C6959" s="1">
        <v>605.0717</v>
      </c>
      <c r="D6959" s="1">
        <v>3.680228</v>
      </c>
      <c r="E6959" s="1">
        <f t="shared" si="1"/>
        <v>97.79369307</v>
      </c>
    </row>
    <row r="6960" ht="14.25" customHeight="1">
      <c r="B6960" s="1">
        <v>57.60418</v>
      </c>
      <c r="C6960" s="1">
        <v>605.1533</v>
      </c>
      <c r="D6960" s="1">
        <v>3.680219</v>
      </c>
      <c r="E6960" s="1">
        <f t="shared" si="1"/>
        <v>97.79345392</v>
      </c>
    </row>
    <row r="6961" ht="14.25" customHeight="1">
      <c r="B6961" s="1">
        <v>57.6125</v>
      </c>
      <c r="C6961" s="1">
        <v>605.2366</v>
      </c>
      <c r="D6961" s="1">
        <v>3.680209</v>
      </c>
      <c r="E6961" s="1">
        <f t="shared" si="1"/>
        <v>97.79318819</v>
      </c>
    </row>
    <row r="6962" ht="14.25" customHeight="1">
      <c r="B6962" s="1">
        <v>57.62084</v>
      </c>
      <c r="C6962" s="1">
        <v>605.3196</v>
      </c>
      <c r="D6962" s="1">
        <v>3.680203</v>
      </c>
      <c r="E6962" s="1">
        <f t="shared" si="1"/>
        <v>97.79302875</v>
      </c>
    </row>
    <row r="6963" ht="14.25" customHeight="1">
      <c r="B6963" s="1">
        <v>57.62916</v>
      </c>
      <c r="C6963" s="1">
        <v>605.4018</v>
      </c>
      <c r="D6963" s="1">
        <v>3.6802</v>
      </c>
      <c r="E6963" s="1">
        <f t="shared" si="1"/>
        <v>97.79294903</v>
      </c>
    </row>
    <row r="6964" ht="14.25" customHeight="1">
      <c r="B6964" s="1">
        <v>57.6375</v>
      </c>
      <c r="C6964" s="1">
        <v>605.4826</v>
      </c>
      <c r="D6964" s="1">
        <v>3.68019</v>
      </c>
      <c r="E6964" s="1">
        <f t="shared" si="1"/>
        <v>97.79268331</v>
      </c>
    </row>
    <row r="6965" ht="14.25" customHeight="1">
      <c r="B6965" s="1">
        <v>57.64582</v>
      </c>
      <c r="C6965" s="1">
        <v>605.5662</v>
      </c>
      <c r="D6965" s="1">
        <v>3.68018</v>
      </c>
      <c r="E6965" s="1">
        <f t="shared" si="1"/>
        <v>97.79241758</v>
      </c>
    </row>
    <row r="6966" ht="14.25" customHeight="1">
      <c r="B6966" s="1">
        <v>57.65418</v>
      </c>
      <c r="C6966" s="1">
        <v>605.6482</v>
      </c>
      <c r="D6966" s="1">
        <v>3.680166</v>
      </c>
      <c r="E6966" s="1">
        <f t="shared" si="1"/>
        <v>97.79204556</v>
      </c>
    </row>
    <row r="6967" ht="14.25" customHeight="1">
      <c r="B6967" s="1">
        <v>57.6625</v>
      </c>
      <c r="C6967" s="1">
        <v>605.7298</v>
      </c>
      <c r="D6967" s="1">
        <v>3.680153</v>
      </c>
      <c r="E6967" s="1">
        <f t="shared" si="1"/>
        <v>97.79170012</v>
      </c>
    </row>
    <row r="6968" ht="14.25" customHeight="1">
      <c r="B6968" s="1">
        <v>57.67082</v>
      </c>
      <c r="C6968" s="1">
        <v>605.812</v>
      </c>
      <c r="D6968" s="1">
        <v>3.680146</v>
      </c>
      <c r="E6968" s="1">
        <f t="shared" si="1"/>
        <v>97.79151411</v>
      </c>
    </row>
    <row r="6969" ht="14.25" customHeight="1">
      <c r="B6969" s="1">
        <v>57.67916</v>
      </c>
      <c r="C6969" s="1">
        <v>605.8944</v>
      </c>
      <c r="D6969" s="1">
        <v>3.680139</v>
      </c>
      <c r="E6969" s="1">
        <f t="shared" si="1"/>
        <v>97.7913281</v>
      </c>
    </row>
    <row r="6970" ht="14.25" customHeight="1">
      <c r="B6970" s="1">
        <v>57.6875</v>
      </c>
      <c r="C6970" s="1">
        <v>605.976</v>
      </c>
      <c r="D6970" s="1">
        <v>3.680134</v>
      </c>
      <c r="E6970" s="1">
        <f t="shared" si="1"/>
        <v>97.79119523</v>
      </c>
    </row>
    <row r="6971" ht="14.25" customHeight="1">
      <c r="B6971" s="1">
        <v>57.69584</v>
      </c>
      <c r="C6971" s="1">
        <v>606.0593</v>
      </c>
      <c r="D6971" s="1">
        <v>3.680127</v>
      </c>
      <c r="E6971" s="1">
        <f t="shared" si="1"/>
        <v>97.79100922</v>
      </c>
    </row>
    <row r="6972" ht="14.25" customHeight="1">
      <c r="B6972" s="1">
        <v>57.70418</v>
      </c>
      <c r="C6972" s="1">
        <v>606.1411</v>
      </c>
      <c r="D6972" s="1">
        <v>3.68012</v>
      </c>
      <c r="E6972" s="1">
        <f t="shared" si="1"/>
        <v>97.79082322</v>
      </c>
    </row>
    <row r="6973" ht="14.25" customHeight="1">
      <c r="B6973" s="1">
        <v>57.7125</v>
      </c>
      <c r="C6973" s="1">
        <v>606.2234</v>
      </c>
      <c r="D6973" s="1">
        <v>3.680116</v>
      </c>
      <c r="E6973" s="1">
        <f t="shared" si="1"/>
        <v>97.79071692</v>
      </c>
    </row>
    <row r="6974" ht="14.25" customHeight="1">
      <c r="B6974" s="1">
        <v>57.72082</v>
      </c>
      <c r="C6974" s="1">
        <v>606.3052</v>
      </c>
      <c r="D6974" s="1">
        <v>3.680107</v>
      </c>
      <c r="E6974" s="1">
        <f t="shared" si="1"/>
        <v>97.79047777</v>
      </c>
    </row>
    <row r="6975" ht="14.25" customHeight="1">
      <c r="B6975" s="1">
        <v>57.72918</v>
      </c>
      <c r="C6975" s="1">
        <v>606.3865</v>
      </c>
      <c r="D6975" s="1">
        <v>3.680096</v>
      </c>
      <c r="E6975" s="1">
        <f t="shared" si="1"/>
        <v>97.79018547</v>
      </c>
    </row>
    <row r="6976" ht="14.25" customHeight="1">
      <c r="B6976" s="1">
        <v>57.7375</v>
      </c>
      <c r="C6976" s="1">
        <v>606.4697</v>
      </c>
      <c r="D6976" s="1">
        <v>3.680088</v>
      </c>
      <c r="E6976" s="1">
        <f t="shared" si="1"/>
        <v>97.78997289</v>
      </c>
    </row>
    <row r="6977" ht="14.25" customHeight="1">
      <c r="B6977" s="1">
        <v>57.74584</v>
      </c>
      <c r="C6977" s="1">
        <v>606.5505</v>
      </c>
      <c r="D6977" s="1">
        <v>3.680075</v>
      </c>
      <c r="E6977" s="1">
        <f t="shared" si="1"/>
        <v>97.78962744</v>
      </c>
    </row>
    <row r="6978" ht="14.25" customHeight="1">
      <c r="B6978" s="1">
        <v>57.75416</v>
      </c>
      <c r="C6978" s="1">
        <v>606.6318</v>
      </c>
      <c r="D6978" s="1">
        <v>3.680066</v>
      </c>
      <c r="E6978" s="1">
        <f t="shared" si="1"/>
        <v>97.78938829</v>
      </c>
    </row>
    <row r="6979" ht="14.25" customHeight="1">
      <c r="B6979" s="1">
        <v>57.7625</v>
      </c>
      <c r="C6979" s="1">
        <v>606.7148</v>
      </c>
      <c r="D6979" s="1">
        <v>3.680053</v>
      </c>
      <c r="E6979" s="1">
        <f t="shared" si="1"/>
        <v>97.78904284</v>
      </c>
    </row>
    <row r="6980" ht="14.25" customHeight="1">
      <c r="B6980" s="1">
        <v>57.77082</v>
      </c>
      <c r="C6980" s="1">
        <v>606.7978</v>
      </c>
      <c r="D6980" s="1">
        <v>3.680042</v>
      </c>
      <c r="E6980" s="1">
        <f t="shared" si="1"/>
        <v>97.78875054</v>
      </c>
    </row>
    <row r="6981" ht="14.25" customHeight="1">
      <c r="B6981" s="1">
        <v>57.77918</v>
      </c>
      <c r="C6981" s="1">
        <v>606.8795</v>
      </c>
      <c r="D6981" s="1">
        <v>3.680038</v>
      </c>
      <c r="E6981" s="1">
        <f t="shared" si="1"/>
        <v>97.78864425</v>
      </c>
    </row>
    <row r="6982" ht="14.25" customHeight="1">
      <c r="B6982" s="1">
        <v>57.7875</v>
      </c>
      <c r="C6982" s="1">
        <v>606.9611</v>
      </c>
      <c r="D6982" s="1">
        <v>3.680032</v>
      </c>
      <c r="E6982" s="1">
        <f t="shared" si="1"/>
        <v>97.78848482</v>
      </c>
    </row>
    <row r="6983" ht="14.25" customHeight="1">
      <c r="B6983" s="1">
        <v>57.79582</v>
      </c>
      <c r="C6983" s="1">
        <v>607.0421</v>
      </c>
      <c r="D6983" s="1">
        <v>3.680028</v>
      </c>
      <c r="E6983" s="1">
        <f t="shared" si="1"/>
        <v>97.78837852</v>
      </c>
    </row>
    <row r="6984" ht="14.25" customHeight="1">
      <c r="B6984" s="1">
        <v>57.80416</v>
      </c>
      <c r="C6984" s="1">
        <v>607.1265</v>
      </c>
      <c r="D6984" s="1">
        <v>3.680018</v>
      </c>
      <c r="E6984" s="1">
        <f t="shared" si="1"/>
        <v>97.7881128</v>
      </c>
    </row>
    <row r="6985" ht="14.25" customHeight="1">
      <c r="B6985" s="1">
        <v>57.8125</v>
      </c>
      <c r="C6985" s="1">
        <v>607.2068</v>
      </c>
      <c r="D6985" s="1">
        <v>3.680011</v>
      </c>
      <c r="E6985" s="1">
        <f t="shared" si="1"/>
        <v>97.78792679</v>
      </c>
    </row>
    <row r="6986" ht="14.25" customHeight="1">
      <c r="B6986" s="1">
        <v>57.82084</v>
      </c>
      <c r="C6986" s="1">
        <v>607.2891</v>
      </c>
      <c r="D6986" s="1">
        <v>3.680002</v>
      </c>
      <c r="E6986" s="1">
        <f t="shared" si="1"/>
        <v>97.78768763</v>
      </c>
    </row>
    <row r="6987" ht="14.25" customHeight="1">
      <c r="B6987" s="1">
        <v>57.82918</v>
      </c>
      <c r="C6987" s="1">
        <v>607.3711</v>
      </c>
      <c r="D6987" s="1">
        <v>3.67999</v>
      </c>
      <c r="E6987" s="1">
        <f t="shared" si="1"/>
        <v>97.78736876</v>
      </c>
    </row>
    <row r="6988" ht="14.25" customHeight="1">
      <c r="B6988" s="1">
        <v>57.8375</v>
      </c>
      <c r="C6988" s="1">
        <v>607.4524</v>
      </c>
      <c r="D6988" s="1">
        <v>3.679978</v>
      </c>
      <c r="E6988" s="1">
        <f t="shared" si="1"/>
        <v>97.78704989</v>
      </c>
    </row>
    <row r="6989" ht="14.25" customHeight="1">
      <c r="B6989" s="1">
        <v>57.84582</v>
      </c>
      <c r="C6989" s="1">
        <v>607.5356</v>
      </c>
      <c r="D6989" s="1">
        <v>3.67997</v>
      </c>
      <c r="E6989" s="1">
        <f t="shared" si="1"/>
        <v>97.78683731</v>
      </c>
    </row>
    <row r="6990" ht="14.25" customHeight="1">
      <c r="B6990" s="1">
        <v>57.85418</v>
      </c>
      <c r="C6990" s="1">
        <v>607.6161</v>
      </c>
      <c r="D6990" s="1">
        <v>3.679961</v>
      </c>
      <c r="E6990" s="1">
        <f t="shared" si="1"/>
        <v>97.78659815</v>
      </c>
    </row>
    <row r="6991" ht="14.25" customHeight="1">
      <c r="B6991" s="1">
        <v>57.8625</v>
      </c>
      <c r="C6991" s="1">
        <v>607.6988</v>
      </c>
      <c r="D6991" s="1">
        <v>3.679954</v>
      </c>
      <c r="E6991" s="1">
        <f t="shared" si="1"/>
        <v>97.78641214</v>
      </c>
    </row>
    <row r="6992" ht="14.25" customHeight="1">
      <c r="B6992" s="1">
        <v>57.87084</v>
      </c>
      <c r="C6992" s="1">
        <v>607.7812</v>
      </c>
      <c r="D6992" s="1">
        <v>3.679952</v>
      </c>
      <c r="E6992" s="1">
        <f t="shared" si="1"/>
        <v>97.786359</v>
      </c>
    </row>
    <row r="6993" ht="14.25" customHeight="1">
      <c r="B6993" s="1">
        <v>57.87916</v>
      </c>
      <c r="C6993" s="1">
        <v>607.8626</v>
      </c>
      <c r="D6993" s="1">
        <v>3.679945</v>
      </c>
      <c r="E6993" s="1">
        <f t="shared" si="1"/>
        <v>97.78617299</v>
      </c>
    </row>
    <row r="6994" ht="14.25" customHeight="1">
      <c r="B6994" s="1">
        <v>57.8875</v>
      </c>
      <c r="C6994" s="1">
        <v>607.9442</v>
      </c>
      <c r="D6994" s="1">
        <v>3.679936</v>
      </c>
      <c r="E6994" s="1">
        <f t="shared" si="1"/>
        <v>97.78593383</v>
      </c>
    </row>
    <row r="6995" ht="14.25" customHeight="1">
      <c r="B6995" s="1">
        <v>57.89582</v>
      </c>
      <c r="C6995" s="1">
        <v>608.0259</v>
      </c>
      <c r="D6995" s="1">
        <v>3.679927</v>
      </c>
      <c r="E6995" s="1">
        <f t="shared" si="1"/>
        <v>97.78569468</v>
      </c>
    </row>
    <row r="6996" ht="14.25" customHeight="1">
      <c r="B6996" s="1">
        <v>57.90418</v>
      </c>
      <c r="C6996" s="1">
        <v>608.1098</v>
      </c>
      <c r="D6996" s="1">
        <v>3.67992</v>
      </c>
      <c r="E6996" s="1">
        <f t="shared" si="1"/>
        <v>97.78550867</v>
      </c>
    </row>
    <row r="6997" ht="14.25" customHeight="1">
      <c r="B6997" s="1">
        <v>57.9125</v>
      </c>
      <c r="C6997" s="1">
        <v>608.1915</v>
      </c>
      <c r="D6997" s="1">
        <v>3.679909</v>
      </c>
      <c r="E6997" s="1">
        <f t="shared" si="1"/>
        <v>97.78521637</v>
      </c>
    </row>
    <row r="6998" ht="14.25" customHeight="1">
      <c r="B6998" s="1">
        <v>57.92082</v>
      </c>
      <c r="C6998" s="1">
        <v>608.2729</v>
      </c>
      <c r="D6998" s="1">
        <v>3.679901</v>
      </c>
      <c r="E6998" s="1">
        <f t="shared" si="1"/>
        <v>97.78500379</v>
      </c>
    </row>
    <row r="6999" ht="14.25" customHeight="1">
      <c r="B6999" s="1">
        <v>57.92916</v>
      </c>
      <c r="C6999" s="1">
        <v>608.3545</v>
      </c>
      <c r="D6999" s="1">
        <v>3.679887</v>
      </c>
      <c r="E6999" s="1">
        <f t="shared" si="1"/>
        <v>97.78463177</v>
      </c>
    </row>
    <row r="7000" ht="14.25" customHeight="1">
      <c r="B7000" s="1">
        <v>57.9375</v>
      </c>
      <c r="C7000" s="1">
        <v>608.4374</v>
      </c>
      <c r="D7000" s="1">
        <v>3.679875</v>
      </c>
      <c r="E7000" s="1">
        <f t="shared" si="1"/>
        <v>97.7843129</v>
      </c>
    </row>
    <row r="7001" ht="14.25" customHeight="1">
      <c r="B7001" s="1">
        <v>57.94584</v>
      </c>
      <c r="C7001" s="1">
        <v>608.52</v>
      </c>
      <c r="D7001" s="1">
        <v>3.679867</v>
      </c>
      <c r="E7001" s="1">
        <f t="shared" si="1"/>
        <v>97.78410032</v>
      </c>
    </row>
    <row r="7002" ht="14.25" customHeight="1">
      <c r="B7002" s="1">
        <v>57.95418</v>
      </c>
      <c r="C7002" s="1">
        <v>608.6018</v>
      </c>
      <c r="D7002" s="1">
        <v>3.679856</v>
      </c>
      <c r="E7002" s="1">
        <f t="shared" si="1"/>
        <v>97.78380802</v>
      </c>
    </row>
    <row r="7003" ht="14.25" customHeight="1">
      <c r="B7003" s="1">
        <v>57.9625</v>
      </c>
      <c r="C7003" s="1">
        <v>608.6843</v>
      </c>
      <c r="D7003" s="1">
        <v>3.679848</v>
      </c>
      <c r="E7003" s="1">
        <f t="shared" si="1"/>
        <v>97.78359543</v>
      </c>
    </row>
    <row r="7004" ht="14.25" customHeight="1">
      <c r="B7004" s="1">
        <v>57.97082</v>
      </c>
      <c r="C7004" s="1">
        <v>608.7665</v>
      </c>
      <c r="D7004" s="1">
        <v>3.679838</v>
      </c>
      <c r="E7004" s="1">
        <f t="shared" si="1"/>
        <v>97.78332971</v>
      </c>
    </row>
    <row r="7005" ht="14.25" customHeight="1">
      <c r="B7005" s="1">
        <v>57.97918</v>
      </c>
      <c r="C7005" s="1">
        <v>608.8486</v>
      </c>
      <c r="D7005" s="1">
        <v>3.679828</v>
      </c>
      <c r="E7005" s="1">
        <f t="shared" si="1"/>
        <v>97.78306398</v>
      </c>
    </row>
    <row r="7006" ht="14.25" customHeight="1">
      <c r="B7006" s="1">
        <v>57.9875</v>
      </c>
      <c r="C7006" s="1">
        <v>608.93</v>
      </c>
      <c r="D7006" s="1">
        <v>3.679817</v>
      </c>
      <c r="E7006" s="1">
        <f t="shared" si="1"/>
        <v>97.78277168</v>
      </c>
    </row>
    <row r="7007" ht="14.25" customHeight="1">
      <c r="B7007" s="1">
        <v>57.99584</v>
      </c>
      <c r="C7007" s="1">
        <v>609.0118</v>
      </c>
      <c r="D7007" s="1">
        <v>3.679816</v>
      </c>
      <c r="E7007" s="1">
        <f t="shared" si="1"/>
        <v>97.78274511</v>
      </c>
    </row>
    <row r="7008" ht="14.25" customHeight="1">
      <c r="B7008" s="1">
        <v>58.00416</v>
      </c>
      <c r="C7008" s="1">
        <v>609.0948</v>
      </c>
      <c r="D7008" s="1">
        <v>3.679806</v>
      </c>
      <c r="E7008" s="1">
        <f t="shared" si="1"/>
        <v>97.78247938</v>
      </c>
    </row>
    <row r="7009" ht="14.25" customHeight="1">
      <c r="B7009" s="1">
        <v>58.0125</v>
      </c>
      <c r="C7009" s="1">
        <v>609.1768</v>
      </c>
      <c r="D7009" s="1">
        <v>3.679797</v>
      </c>
      <c r="E7009" s="1">
        <f t="shared" si="1"/>
        <v>97.78224022</v>
      </c>
    </row>
    <row r="7010" ht="14.25" customHeight="1">
      <c r="B7010" s="1">
        <v>58.02082</v>
      </c>
      <c r="C7010" s="1">
        <v>609.2602</v>
      </c>
      <c r="D7010" s="1">
        <v>3.679784</v>
      </c>
      <c r="E7010" s="1">
        <f t="shared" si="1"/>
        <v>97.78189478</v>
      </c>
    </row>
    <row r="7011" ht="14.25" customHeight="1">
      <c r="B7011" s="1">
        <v>58.02918</v>
      </c>
      <c r="C7011" s="1">
        <v>609.3422</v>
      </c>
      <c r="D7011" s="1">
        <v>3.679776</v>
      </c>
      <c r="E7011" s="1">
        <f t="shared" si="1"/>
        <v>97.7816822</v>
      </c>
    </row>
    <row r="7012" ht="14.25" customHeight="1">
      <c r="B7012" s="1">
        <v>58.0375</v>
      </c>
      <c r="C7012" s="1">
        <v>609.4235</v>
      </c>
      <c r="D7012" s="1">
        <v>3.679762</v>
      </c>
      <c r="E7012" s="1">
        <f t="shared" si="1"/>
        <v>97.78131018</v>
      </c>
    </row>
    <row r="7013" ht="14.25" customHeight="1">
      <c r="B7013" s="1">
        <v>58.04582</v>
      </c>
      <c r="C7013" s="1">
        <v>609.5061</v>
      </c>
      <c r="D7013" s="1">
        <v>3.67975</v>
      </c>
      <c r="E7013" s="1">
        <f t="shared" si="1"/>
        <v>97.78099131</v>
      </c>
    </row>
    <row r="7014" ht="14.25" customHeight="1">
      <c r="B7014" s="1">
        <v>58.05416</v>
      </c>
      <c r="C7014" s="1">
        <v>609.5875</v>
      </c>
      <c r="D7014" s="1">
        <v>3.679742</v>
      </c>
      <c r="E7014" s="1">
        <f t="shared" si="1"/>
        <v>97.78077872</v>
      </c>
    </row>
    <row r="7015" ht="14.25" customHeight="1">
      <c r="B7015" s="1">
        <v>58.0625</v>
      </c>
      <c r="C7015" s="1">
        <v>609.67</v>
      </c>
      <c r="D7015" s="1">
        <v>3.679734</v>
      </c>
      <c r="E7015" s="1">
        <f t="shared" si="1"/>
        <v>97.78056614</v>
      </c>
    </row>
    <row r="7016" ht="14.25" customHeight="1">
      <c r="B7016" s="1">
        <v>58.07084</v>
      </c>
      <c r="C7016" s="1">
        <v>609.7524</v>
      </c>
      <c r="D7016" s="1">
        <v>3.679727</v>
      </c>
      <c r="E7016" s="1">
        <f t="shared" si="1"/>
        <v>97.78038013</v>
      </c>
    </row>
    <row r="7017" ht="14.25" customHeight="1">
      <c r="B7017" s="1">
        <v>58.07918</v>
      </c>
      <c r="C7017" s="1">
        <v>609.8345</v>
      </c>
      <c r="D7017" s="1">
        <v>3.679721</v>
      </c>
      <c r="E7017" s="1">
        <f t="shared" si="1"/>
        <v>97.7802207</v>
      </c>
    </row>
    <row r="7018" ht="14.25" customHeight="1">
      <c r="B7018" s="1">
        <v>58.0875</v>
      </c>
      <c r="C7018" s="1">
        <v>609.9156</v>
      </c>
      <c r="D7018" s="1">
        <v>3.679713</v>
      </c>
      <c r="E7018" s="1">
        <f t="shared" si="1"/>
        <v>97.78000812</v>
      </c>
    </row>
    <row r="7019" ht="14.25" customHeight="1">
      <c r="B7019" s="1">
        <v>58.09582</v>
      </c>
      <c r="C7019" s="1">
        <v>610.0</v>
      </c>
      <c r="D7019" s="1">
        <v>3.67971</v>
      </c>
      <c r="E7019" s="1">
        <f t="shared" si="1"/>
        <v>97.7799284</v>
      </c>
    </row>
    <row r="7020" ht="14.25" customHeight="1">
      <c r="B7020" s="1">
        <v>58.10418</v>
      </c>
      <c r="C7020" s="1">
        <v>610.082</v>
      </c>
      <c r="D7020" s="1">
        <v>3.679703</v>
      </c>
      <c r="E7020" s="1">
        <f t="shared" si="1"/>
        <v>97.77974239</v>
      </c>
    </row>
    <row r="7021" ht="14.25" customHeight="1">
      <c r="B7021" s="1">
        <v>58.1125</v>
      </c>
      <c r="C7021" s="1">
        <v>610.1638</v>
      </c>
      <c r="D7021" s="1">
        <v>3.679697</v>
      </c>
      <c r="E7021" s="1">
        <f t="shared" si="1"/>
        <v>97.77958295</v>
      </c>
    </row>
    <row r="7022" ht="14.25" customHeight="1">
      <c r="B7022" s="1">
        <v>58.12084</v>
      </c>
      <c r="C7022" s="1">
        <v>610.2463</v>
      </c>
      <c r="D7022" s="1">
        <v>3.679694</v>
      </c>
      <c r="E7022" s="1">
        <f t="shared" si="1"/>
        <v>97.77950323</v>
      </c>
    </row>
    <row r="7023" ht="14.25" customHeight="1">
      <c r="B7023" s="1">
        <v>58.12916</v>
      </c>
      <c r="C7023" s="1">
        <v>610.3284</v>
      </c>
      <c r="D7023" s="1">
        <v>3.679687</v>
      </c>
      <c r="E7023" s="1">
        <f t="shared" si="1"/>
        <v>97.77931722</v>
      </c>
    </row>
    <row r="7024" ht="14.25" customHeight="1">
      <c r="B7024" s="1">
        <v>58.1375</v>
      </c>
      <c r="C7024" s="1">
        <v>610.411</v>
      </c>
      <c r="D7024" s="1">
        <v>3.679678</v>
      </c>
      <c r="E7024" s="1">
        <f t="shared" si="1"/>
        <v>97.77907807</v>
      </c>
    </row>
    <row r="7025" ht="14.25" customHeight="1">
      <c r="B7025" s="1">
        <v>58.14582</v>
      </c>
      <c r="C7025" s="1">
        <v>610.4932</v>
      </c>
      <c r="D7025" s="1">
        <v>3.679672</v>
      </c>
      <c r="E7025" s="1">
        <f t="shared" si="1"/>
        <v>97.77891863</v>
      </c>
    </row>
    <row r="7026" ht="14.25" customHeight="1">
      <c r="B7026" s="1">
        <v>58.15418</v>
      </c>
      <c r="C7026" s="1">
        <v>610.5754</v>
      </c>
      <c r="D7026" s="1">
        <v>3.679664</v>
      </c>
      <c r="E7026" s="1">
        <f t="shared" si="1"/>
        <v>97.77870605</v>
      </c>
    </row>
    <row r="7027" ht="14.25" customHeight="1">
      <c r="B7027" s="1">
        <v>58.1625</v>
      </c>
      <c r="C7027" s="1">
        <v>610.6584</v>
      </c>
      <c r="D7027" s="1">
        <v>3.679657</v>
      </c>
      <c r="E7027" s="1">
        <f t="shared" si="1"/>
        <v>97.77852004</v>
      </c>
    </row>
    <row r="7028" ht="14.25" customHeight="1">
      <c r="B7028" s="1">
        <v>58.17082</v>
      </c>
      <c r="C7028" s="1">
        <v>610.7416</v>
      </c>
      <c r="D7028" s="1">
        <v>3.679654</v>
      </c>
      <c r="E7028" s="1">
        <f t="shared" si="1"/>
        <v>97.77844032</v>
      </c>
    </row>
    <row r="7029" ht="14.25" customHeight="1">
      <c r="B7029" s="1">
        <v>58.17916</v>
      </c>
      <c r="C7029" s="1">
        <v>610.8251</v>
      </c>
      <c r="D7029" s="1">
        <v>3.679648</v>
      </c>
      <c r="E7029" s="1">
        <f t="shared" si="1"/>
        <v>97.77828089</v>
      </c>
    </row>
    <row r="7030" ht="14.25" customHeight="1">
      <c r="B7030" s="1">
        <v>58.1875</v>
      </c>
      <c r="C7030" s="1">
        <v>610.9072</v>
      </c>
      <c r="D7030" s="1">
        <v>3.679639</v>
      </c>
      <c r="E7030" s="1">
        <f t="shared" si="1"/>
        <v>97.77804173</v>
      </c>
    </row>
    <row r="7031" ht="14.25" customHeight="1">
      <c r="B7031" s="1">
        <v>58.19584</v>
      </c>
      <c r="C7031" s="1">
        <v>610.988</v>
      </c>
      <c r="D7031" s="1">
        <v>3.679633</v>
      </c>
      <c r="E7031" s="1">
        <f t="shared" si="1"/>
        <v>97.7778823</v>
      </c>
    </row>
    <row r="7032" ht="14.25" customHeight="1">
      <c r="B7032" s="1">
        <v>58.20418</v>
      </c>
      <c r="C7032" s="1">
        <v>611.0694</v>
      </c>
      <c r="D7032" s="1">
        <v>3.679622</v>
      </c>
      <c r="E7032" s="1">
        <f t="shared" si="1"/>
        <v>97.77759</v>
      </c>
    </row>
    <row r="7033" ht="14.25" customHeight="1">
      <c r="B7033" s="1">
        <v>58.2125</v>
      </c>
      <c r="C7033" s="1">
        <v>611.1534</v>
      </c>
      <c r="D7033" s="1">
        <v>3.679609</v>
      </c>
      <c r="E7033" s="1">
        <f t="shared" si="1"/>
        <v>97.77724455</v>
      </c>
    </row>
    <row r="7034" ht="14.25" customHeight="1">
      <c r="B7034" s="1">
        <v>58.22082</v>
      </c>
      <c r="C7034" s="1">
        <v>611.235</v>
      </c>
      <c r="D7034" s="1">
        <v>3.6796</v>
      </c>
      <c r="E7034" s="1">
        <f t="shared" si="1"/>
        <v>97.7770054</v>
      </c>
    </row>
    <row r="7035" ht="14.25" customHeight="1">
      <c r="B7035" s="1">
        <v>58.22918</v>
      </c>
      <c r="C7035" s="1">
        <v>611.3182</v>
      </c>
      <c r="D7035" s="1">
        <v>3.679594</v>
      </c>
      <c r="E7035" s="1">
        <f t="shared" si="1"/>
        <v>97.77684596</v>
      </c>
    </row>
    <row r="7036" ht="14.25" customHeight="1">
      <c r="B7036" s="1">
        <v>58.2375</v>
      </c>
      <c r="C7036" s="1">
        <v>611.4</v>
      </c>
      <c r="D7036" s="1">
        <v>3.679585</v>
      </c>
      <c r="E7036" s="1">
        <f t="shared" si="1"/>
        <v>97.77660681</v>
      </c>
    </row>
    <row r="7037" ht="14.25" customHeight="1">
      <c r="B7037" s="1">
        <v>58.24584</v>
      </c>
      <c r="C7037" s="1">
        <v>611.4816</v>
      </c>
      <c r="D7037" s="1">
        <v>3.679579</v>
      </c>
      <c r="E7037" s="1">
        <f t="shared" si="1"/>
        <v>97.77644737</v>
      </c>
    </row>
    <row r="7038" ht="14.25" customHeight="1">
      <c r="B7038" s="1">
        <v>58.25416</v>
      </c>
      <c r="C7038" s="1">
        <v>611.5642</v>
      </c>
      <c r="D7038" s="1">
        <v>3.679572</v>
      </c>
      <c r="E7038" s="1">
        <f t="shared" si="1"/>
        <v>97.77626136</v>
      </c>
    </row>
    <row r="7039" ht="14.25" customHeight="1">
      <c r="B7039" s="1">
        <v>58.2625</v>
      </c>
      <c r="C7039" s="1">
        <v>611.6469</v>
      </c>
      <c r="D7039" s="1">
        <v>3.679568</v>
      </c>
      <c r="E7039" s="1">
        <f t="shared" si="1"/>
        <v>97.77615507</v>
      </c>
    </row>
    <row r="7040" ht="14.25" customHeight="1">
      <c r="B7040" s="1">
        <v>58.27082</v>
      </c>
      <c r="C7040" s="1">
        <v>611.7287</v>
      </c>
      <c r="D7040" s="1">
        <v>3.679554</v>
      </c>
      <c r="E7040" s="1">
        <f t="shared" si="1"/>
        <v>97.77578305</v>
      </c>
    </row>
    <row r="7041" ht="14.25" customHeight="1">
      <c r="B7041" s="1">
        <v>58.27918</v>
      </c>
      <c r="C7041" s="1">
        <v>611.8106</v>
      </c>
      <c r="D7041" s="1">
        <v>3.679544</v>
      </c>
      <c r="E7041" s="1">
        <f t="shared" si="1"/>
        <v>97.77551732</v>
      </c>
    </row>
    <row r="7042" ht="14.25" customHeight="1">
      <c r="B7042" s="1">
        <v>58.2875</v>
      </c>
      <c r="C7042" s="1">
        <v>611.895</v>
      </c>
      <c r="D7042" s="1">
        <v>3.679536</v>
      </c>
      <c r="E7042" s="1">
        <f t="shared" si="1"/>
        <v>97.77530474</v>
      </c>
    </row>
    <row r="7043" ht="14.25" customHeight="1">
      <c r="B7043" s="1">
        <v>58.29582</v>
      </c>
      <c r="C7043" s="1">
        <v>611.9775</v>
      </c>
      <c r="D7043" s="1">
        <v>3.679526</v>
      </c>
      <c r="E7043" s="1">
        <f t="shared" si="1"/>
        <v>97.77503902</v>
      </c>
    </row>
    <row r="7044" ht="14.25" customHeight="1">
      <c r="B7044" s="1">
        <v>58.30416</v>
      </c>
      <c r="C7044" s="1">
        <v>612.0593</v>
      </c>
      <c r="D7044" s="1">
        <v>3.679521</v>
      </c>
      <c r="E7044" s="1">
        <f t="shared" si="1"/>
        <v>97.77490615</v>
      </c>
    </row>
    <row r="7045" ht="14.25" customHeight="1">
      <c r="B7045" s="1">
        <v>58.3125</v>
      </c>
      <c r="C7045" s="1">
        <v>612.142</v>
      </c>
      <c r="D7045" s="1">
        <v>3.679518</v>
      </c>
      <c r="E7045" s="1">
        <f t="shared" si="1"/>
        <v>97.77482643</v>
      </c>
    </row>
    <row r="7046" ht="14.25" customHeight="1">
      <c r="B7046" s="1">
        <v>58.32084</v>
      </c>
      <c r="C7046" s="1">
        <v>612.2247</v>
      </c>
      <c r="D7046" s="1">
        <v>3.67951</v>
      </c>
      <c r="E7046" s="1">
        <f t="shared" si="1"/>
        <v>97.77461385</v>
      </c>
    </row>
    <row r="7047" ht="14.25" customHeight="1">
      <c r="B7047" s="1">
        <v>58.32918</v>
      </c>
      <c r="C7047" s="1">
        <v>612.3086</v>
      </c>
      <c r="D7047" s="1">
        <v>3.679502</v>
      </c>
      <c r="E7047" s="1">
        <f t="shared" si="1"/>
        <v>97.77440127</v>
      </c>
    </row>
    <row r="7048" ht="14.25" customHeight="1">
      <c r="B7048" s="1">
        <v>58.3375</v>
      </c>
      <c r="C7048" s="1">
        <v>612.391</v>
      </c>
      <c r="D7048" s="1">
        <v>3.679492</v>
      </c>
      <c r="E7048" s="1">
        <f t="shared" si="1"/>
        <v>97.77413554</v>
      </c>
    </row>
    <row r="7049" ht="14.25" customHeight="1">
      <c r="B7049" s="1">
        <v>58.34582</v>
      </c>
      <c r="C7049" s="1">
        <v>612.4728</v>
      </c>
      <c r="D7049" s="1">
        <v>3.679483</v>
      </c>
      <c r="E7049" s="1">
        <f t="shared" si="1"/>
        <v>97.77389639</v>
      </c>
    </row>
    <row r="7050" ht="14.25" customHeight="1">
      <c r="B7050" s="1">
        <v>58.35418</v>
      </c>
      <c r="C7050" s="1">
        <v>612.556</v>
      </c>
      <c r="D7050" s="1">
        <v>3.67947</v>
      </c>
      <c r="E7050" s="1">
        <f t="shared" si="1"/>
        <v>97.77355094</v>
      </c>
    </row>
    <row r="7051" ht="14.25" customHeight="1">
      <c r="B7051" s="1">
        <v>58.3625</v>
      </c>
      <c r="C7051" s="1">
        <v>612.6396</v>
      </c>
      <c r="D7051" s="1">
        <v>3.679461</v>
      </c>
      <c r="E7051" s="1">
        <f t="shared" si="1"/>
        <v>97.77331179</v>
      </c>
    </row>
    <row r="7052" ht="14.25" customHeight="1">
      <c r="B7052" s="1">
        <v>58.37084</v>
      </c>
      <c r="C7052" s="1">
        <v>612.7214</v>
      </c>
      <c r="D7052" s="1">
        <v>3.679454</v>
      </c>
      <c r="E7052" s="1">
        <f t="shared" si="1"/>
        <v>97.77312578</v>
      </c>
    </row>
    <row r="7053" ht="14.25" customHeight="1">
      <c r="B7053" s="1">
        <v>58.37916</v>
      </c>
      <c r="C7053" s="1">
        <v>612.805</v>
      </c>
      <c r="D7053" s="1">
        <v>3.679444</v>
      </c>
      <c r="E7053" s="1">
        <f t="shared" si="1"/>
        <v>97.77286005</v>
      </c>
    </row>
    <row r="7054" ht="14.25" customHeight="1">
      <c r="B7054" s="1">
        <v>58.3875</v>
      </c>
      <c r="C7054" s="1">
        <v>612.887</v>
      </c>
      <c r="D7054" s="1">
        <v>3.679433</v>
      </c>
      <c r="E7054" s="1">
        <f t="shared" si="1"/>
        <v>97.77256775</v>
      </c>
    </row>
    <row r="7055" ht="14.25" customHeight="1">
      <c r="B7055" s="1">
        <v>58.39582</v>
      </c>
      <c r="C7055" s="1">
        <v>612.9708</v>
      </c>
      <c r="D7055" s="1">
        <v>3.679424</v>
      </c>
      <c r="E7055" s="1">
        <f t="shared" si="1"/>
        <v>97.7723286</v>
      </c>
    </row>
    <row r="7056" ht="14.25" customHeight="1">
      <c r="B7056" s="1">
        <v>58.40418</v>
      </c>
      <c r="C7056" s="1">
        <v>613.0526</v>
      </c>
      <c r="D7056" s="1">
        <v>3.679416</v>
      </c>
      <c r="E7056" s="1">
        <f t="shared" si="1"/>
        <v>97.77211602</v>
      </c>
    </row>
    <row r="7057" ht="14.25" customHeight="1">
      <c r="B7057" s="1">
        <v>58.4125</v>
      </c>
      <c r="C7057" s="1">
        <v>613.1348</v>
      </c>
      <c r="D7057" s="1">
        <v>3.67941</v>
      </c>
      <c r="E7057" s="1">
        <f t="shared" si="1"/>
        <v>97.77195658</v>
      </c>
    </row>
    <row r="7058" ht="14.25" customHeight="1">
      <c r="B7058" s="1">
        <v>58.42082</v>
      </c>
      <c r="C7058" s="1">
        <v>613.2178</v>
      </c>
      <c r="D7058" s="1">
        <v>3.679406</v>
      </c>
      <c r="E7058" s="1">
        <f t="shared" si="1"/>
        <v>97.77185029</v>
      </c>
    </row>
    <row r="7059" ht="14.25" customHeight="1">
      <c r="B7059" s="1">
        <v>58.42916</v>
      </c>
      <c r="C7059" s="1">
        <v>613.3</v>
      </c>
      <c r="D7059" s="1">
        <v>3.679403</v>
      </c>
      <c r="E7059" s="1">
        <f t="shared" si="1"/>
        <v>97.77177057</v>
      </c>
    </row>
    <row r="7060" ht="14.25" customHeight="1">
      <c r="B7060" s="1">
        <v>58.4375</v>
      </c>
      <c r="C7060" s="1">
        <v>613.3816</v>
      </c>
      <c r="D7060" s="1">
        <v>3.679394</v>
      </c>
      <c r="E7060" s="1">
        <f t="shared" si="1"/>
        <v>97.77153142</v>
      </c>
    </row>
    <row r="7061" ht="14.25" customHeight="1">
      <c r="B7061" s="1">
        <v>58.44584</v>
      </c>
      <c r="C7061" s="1">
        <v>613.4644</v>
      </c>
      <c r="D7061" s="1">
        <v>3.679386</v>
      </c>
      <c r="E7061" s="1">
        <f t="shared" si="1"/>
        <v>97.77131883</v>
      </c>
    </row>
    <row r="7062" ht="14.25" customHeight="1">
      <c r="B7062" s="1">
        <v>58.45418</v>
      </c>
      <c r="C7062" s="1">
        <v>613.5476</v>
      </c>
      <c r="D7062" s="1">
        <v>3.679377</v>
      </c>
      <c r="E7062" s="1">
        <f t="shared" si="1"/>
        <v>97.77107968</v>
      </c>
    </row>
    <row r="7063" ht="14.25" customHeight="1">
      <c r="B7063" s="1">
        <v>58.4625</v>
      </c>
      <c r="C7063" s="1">
        <v>613.6299</v>
      </c>
      <c r="D7063" s="1">
        <v>3.679368</v>
      </c>
      <c r="E7063" s="1">
        <f t="shared" si="1"/>
        <v>97.77084052</v>
      </c>
    </row>
    <row r="7064" ht="14.25" customHeight="1">
      <c r="B7064" s="1">
        <v>58.47082</v>
      </c>
      <c r="C7064" s="1">
        <v>613.7105</v>
      </c>
      <c r="D7064" s="1">
        <v>3.67936</v>
      </c>
      <c r="E7064" s="1">
        <f t="shared" si="1"/>
        <v>97.77062794</v>
      </c>
    </row>
    <row r="7065" ht="14.25" customHeight="1">
      <c r="B7065" s="1">
        <v>58.47918</v>
      </c>
      <c r="C7065" s="1">
        <v>613.7929</v>
      </c>
      <c r="D7065" s="1">
        <v>3.679355</v>
      </c>
      <c r="E7065" s="1">
        <f t="shared" si="1"/>
        <v>97.77049508</v>
      </c>
    </row>
    <row r="7066" ht="14.25" customHeight="1">
      <c r="B7066" s="1">
        <v>58.4875</v>
      </c>
      <c r="C7066" s="1">
        <v>613.8768</v>
      </c>
      <c r="D7066" s="1">
        <v>3.67935</v>
      </c>
      <c r="E7066" s="1">
        <f t="shared" si="1"/>
        <v>97.77036222</v>
      </c>
    </row>
    <row r="7067" ht="14.25" customHeight="1">
      <c r="B7067" s="1">
        <v>58.49584</v>
      </c>
      <c r="C7067" s="1">
        <v>613.9581</v>
      </c>
      <c r="D7067" s="1">
        <v>3.67934</v>
      </c>
      <c r="E7067" s="1">
        <f t="shared" si="1"/>
        <v>97.77009649</v>
      </c>
    </row>
    <row r="7068" ht="14.25" customHeight="1">
      <c r="B7068" s="1">
        <v>58.50416</v>
      </c>
      <c r="C7068" s="1">
        <v>614.0388</v>
      </c>
      <c r="D7068" s="1">
        <v>3.679328</v>
      </c>
      <c r="E7068" s="1">
        <f t="shared" si="1"/>
        <v>97.76977762</v>
      </c>
    </row>
    <row r="7069" ht="14.25" customHeight="1">
      <c r="B7069" s="1">
        <v>58.5125</v>
      </c>
      <c r="C7069" s="1">
        <v>614.1225</v>
      </c>
      <c r="D7069" s="1">
        <v>3.67932</v>
      </c>
      <c r="E7069" s="1">
        <f t="shared" si="1"/>
        <v>97.76956503</v>
      </c>
    </row>
    <row r="7070" ht="14.25" customHeight="1">
      <c r="B7070" s="1">
        <v>58.52082</v>
      </c>
      <c r="C7070" s="1">
        <v>614.2045</v>
      </c>
      <c r="D7070" s="1">
        <v>3.679309</v>
      </c>
      <c r="E7070" s="1">
        <f t="shared" si="1"/>
        <v>97.76927273</v>
      </c>
    </row>
    <row r="7071" ht="14.25" customHeight="1">
      <c r="B7071" s="1">
        <v>58.52918</v>
      </c>
      <c r="C7071" s="1">
        <v>614.2871</v>
      </c>
      <c r="D7071" s="1">
        <v>3.679306</v>
      </c>
      <c r="E7071" s="1">
        <f t="shared" si="1"/>
        <v>97.76919302</v>
      </c>
    </row>
    <row r="7072" ht="14.25" customHeight="1">
      <c r="B7072" s="1">
        <v>58.5375</v>
      </c>
      <c r="C7072" s="1">
        <v>614.3687</v>
      </c>
      <c r="D7072" s="1">
        <v>3.6793</v>
      </c>
      <c r="E7072" s="1">
        <f t="shared" si="1"/>
        <v>97.76903358</v>
      </c>
    </row>
    <row r="7073" ht="14.25" customHeight="1">
      <c r="B7073" s="1">
        <v>58.54582</v>
      </c>
      <c r="C7073" s="1">
        <v>614.4506</v>
      </c>
      <c r="D7073" s="1">
        <v>3.679288</v>
      </c>
      <c r="E7073" s="1">
        <f t="shared" si="1"/>
        <v>97.76871471</v>
      </c>
    </row>
    <row r="7074" ht="14.25" customHeight="1">
      <c r="B7074" s="1">
        <v>58.55416</v>
      </c>
      <c r="C7074" s="1">
        <v>614.5332</v>
      </c>
      <c r="D7074" s="1">
        <v>3.679276</v>
      </c>
      <c r="E7074" s="1">
        <f t="shared" si="1"/>
        <v>97.76839583</v>
      </c>
    </row>
    <row r="7075" ht="14.25" customHeight="1">
      <c r="B7075" s="1">
        <v>58.5625</v>
      </c>
      <c r="C7075" s="1">
        <v>614.6149</v>
      </c>
      <c r="D7075" s="1">
        <v>3.679268</v>
      </c>
      <c r="E7075" s="1">
        <f t="shared" si="1"/>
        <v>97.76818325</v>
      </c>
    </row>
    <row r="7076" ht="14.25" customHeight="1">
      <c r="B7076" s="1">
        <v>58.57084</v>
      </c>
      <c r="C7076" s="1">
        <v>614.6975</v>
      </c>
      <c r="D7076" s="1">
        <v>3.679258</v>
      </c>
      <c r="E7076" s="1">
        <f t="shared" si="1"/>
        <v>97.76791752</v>
      </c>
    </row>
    <row r="7077" ht="14.25" customHeight="1">
      <c r="B7077" s="1">
        <v>58.57918</v>
      </c>
      <c r="C7077" s="1">
        <v>614.7781</v>
      </c>
      <c r="D7077" s="1">
        <v>3.67925</v>
      </c>
      <c r="E7077" s="1">
        <f t="shared" si="1"/>
        <v>97.76770494</v>
      </c>
    </row>
    <row r="7078" ht="14.25" customHeight="1">
      <c r="B7078" s="1">
        <v>58.5875</v>
      </c>
      <c r="C7078" s="1">
        <v>614.8608</v>
      </c>
      <c r="D7078" s="1">
        <v>3.67924</v>
      </c>
      <c r="E7078" s="1">
        <f t="shared" si="1"/>
        <v>97.76743922</v>
      </c>
    </row>
    <row r="7079" ht="14.25" customHeight="1">
      <c r="B7079" s="1">
        <v>58.59582</v>
      </c>
      <c r="C7079" s="1">
        <v>614.943</v>
      </c>
      <c r="D7079" s="1">
        <v>3.679234</v>
      </c>
      <c r="E7079" s="1">
        <f t="shared" si="1"/>
        <v>97.76727978</v>
      </c>
    </row>
    <row r="7080" ht="14.25" customHeight="1">
      <c r="B7080" s="1">
        <v>58.60418</v>
      </c>
      <c r="C7080" s="1">
        <v>615.0251</v>
      </c>
      <c r="D7080" s="1">
        <v>3.679224</v>
      </c>
      <c r="E7080" s="1">
        <f t="shared" si="1"/>
        <v>97.76701405</v>
      </c>
    </row>
    <row r="7081" ht="14.25" customHeight="1">
      <c r="B7081" s="1">
        <v>58.6125</v>
      </c>
      <c r="C7081" s="1">
        <v>615.1068</v>
      </c>
      <c r="D7081" s="1">
        <v>3.679213</v>
      </c>
      <c r="E7081" s="1">
        <f t="shared" si="1"/>
        <v>97.76672175</v>
      </c>
    </row>
    <row r="7082" ht="14.25" customHeight="1">
      <c r="B7082" s="1">
        <v>58.62084</v>
      </c>
      <c r="C7082" s="1">
        <v>615.1889</v>
      </c>
      <c r="D7082" s="1">
        <v>3.67921</v>
      </c>
      <c r="E7082" s="1">
        <f t="shared" si="1"/>
        <v>97.76664203</v>
      </c>
    </row>
    <row r="7083" ht="14.25" customHeight="1">
      <c r="B7083" s="1">
        <v>58.62916</v>
      </c>
      <c r="C7083" s="1">
        <v>615.271</v>
      </c>
      <c r="D7083" s="1">
        <v>3.679199</v>
      </c>
      <c r="E7083" s="1">
        <f t="shared" si="1"/>
        <v>97.76634973</v>
      </c>
    </row>
    <row r="7084" ht="14.25" customHeight="1">
      <c r="B7084" s="1">
        <v>58.6375</v>
      </c>
      <c r="C7084" s="1">
        <v>615.353</v>
      </c>
      <c r="D7084" s="1">
        <v>3.679187</v>
      </c>
      <c r="E7084" s="1">
        <f t="shared" si="1"/>
        <v>97.76603086</v>
      </c>
    </row>
    <row r="7085" ht="14.25" customHeight="1">
      <c r="B7085" s="1">
        <v>58.64582</v>
      </c>
      <c r="C7085" s="1">
        <v>615.436</v>
      </c>
      <c r="D7085" s="1">
        <v>3.679176</v>
      </c>
      <c r="E7085" s="1">
        <f t="shared" si="1"/>
        <v>97.76573856</v>
      </c>
    </row>
    <row r="7086" ht="14.25" customHeight="1">
      <c r="B7086" s="1">
        <v>58.65418</v>
      </c>
      <c r="C7086" s="1">
        <v>615.5195</v>
      </c>
      <c r="D7086" s="1">
        <v>3.67917</v>
      </c>
      <c r="E7086" s="1">
        <f t="shared" si="1"/>
        <v>97.76557912</v>
      </c>
    </row>
    <row r="7087" ht="14.25" customHeight="1">
      <c r="B7087" s="1">
        <v>58.6625</v>
      </c>
      <c r="C7087" s="1">
        <v>615.6008</v>
      </c>
      <c r="D7087" s="1">
        <v>3.679166</v>
      </c>
      <c r="E7087" s="1">
        <f t="shared" si="1"/>
        <v>97.76547283</v>
      </c>
    </row>
    <row r="7088" ht="14.25" customHeight="1">
      <c r="B7088" s="1">
        <v>58.67082</v>
      </c>
      <c r="C7088" s="1">
        <v>615.6824</v>
      </c>
      <c r="D7088" s="1">
        <v>3.679163</v>
      </c>
      <c r="E7088" s="1">
        <f t="shared" si="1"/>
        <v>97.76539312</v>
      </c>
    </row>
    <row r="7089" ht="14.25" customHeight="1">
      <c r="B7089" s="1">
        <v>58.67916</v>
      </c>
      <c r="C7089" s="1">
        <v>615.7646</v>
      </c>
      <c r="D7089" s="1">
        <v>3.679157</v>
      </c>
      <c r="E7089" s="1">
        <f t="shared" si="1"/>
        <v>97.76523368</v>
      </c>
    </row>
    <row r="7090" ht="14.25" customHeight="1">
      <c r="B7090" s="1">
        <v>58.6875</v>
      </c>
      <c r="C7090" s="1">
        <v>615.8474</v>
      </c>
      <c r="D7090" s="1">
        <v>3.679148</v>
      </c>
      <c r="E7090" s="1">
        <f t="shared" si="1"/>
        <v>97.76499452</v>
      </c>
    </row>
    <row r="7091" ht="14.25" customHeight="1">
      <c r="B7091" s="1">
        <v>58.69584</v>
      </c>
      <c r="C7091" s="1">
        <v>615.9306</v>
      </c>
      <c r="D7091" s="1">
        <v>3.679138</v>
      </c>
      <c r="E7091" s="1">
        <f t="shared" si="1"/>
        <v>97.7647288</v>
      </c>
    </row>
    <row r="7092" ht="14.25" customHeight="1">
      <c r="B7092" s="1">
        <v>58.70418</v>
      </c>
      <c r="C7092" s="1">
        <v>616.0126</v>
      </c>
      <c r="D7092" s="1">
        <v>3.679128</v>
      </c>
      <c r="E7092" s="1">
        <f t="shared" si="1"/>
        <v>97.76446307</v>
      </c>
    </row>
    <row r="7093" ht="14.25" customHeight="1">
      <c r="B7093" s="1">
        <v>58.7125</v>
      </c>
      <c r="C7093" s="1">
        <v>616.0935</v>
      </c>
      <c r="D7093" s="1">
        <v>3.679118</v>
      </c>
      <c r="E7093" s="1">
        <f t="shared" si="1"/>
        <v>97.76419734</v>
      </c>
    </row>
    <row r="7094" ht="14.25" customHeight="1">
      <c r="B7094" s="1">
        <v>58.72082</v>
      </c>
      <c r="C7094" s="1">
        <v>616.1772</v>
      </c>
      <c r="D7094" s="1">
        <v>3.679112</v>
      </c>
      <c r="E7094" s="1">
        <f t="shared" si="1"/>
        <v>97.76403791</v>
      </c>
    </row>
    <row r="7095" ht="14.25" customHeight="1">
      <c r="B7095" s="1">
        <v>58.72918</v>
      </c>
      <c r="C7095" s="1">
        <v>616.2592</v>
      </c>
      <c r="D7095" s="1">
        <v>3.679104</v>
      </c>
      <c r="E7095" s="1">
        <f t="shared" si="1"/>
        <v>97.76382532</v>
      </c>
    </row>
    <row r="7096" ht="14.25" customHeight="1">
      <c r="B7096" s="1">
        <v>58.7375</v>
      </c>
      <c r="C7096" s="1">
        <v>616.3409</v>
      </c>
      <c r="D7096" s="1">
        <v>3.679097</v>
      </c>
      <c r="E7096" s="1">
        <f t="shared" si="1"/>
        <v>97.76363932</v>
      </c>
    </row>
    <row r="7097" ht="14.25" customHeight="1">
      <c r="B7097" s="1">
        <v>58.74584</v>
      </c>
      <c r="C7097" s="1">
        <v>616.4224</v>
      </c>
      <c r="D7097" s="1">
        <v>3.679086</v>
      </c>
      <c r="E7097" s="1">
        <f t="shared" si="1"/>
        <v>97.76334702</v>
      </c>
    </row>
    <row r="7098" ht="14.25" customHeight="1">
      <c r="B7098" s="1">
        <v>58.75416</v>
      </c>
      <c r="C7098" s="1">
        <v>616.5062</v>
      </c>
      <c r="D7098" s="1">
        <v>3.679078</v>
      </c>
      <c r="E7098" s="1">
        <f t="shared" si="1"/>
        <v>97.76313443</v>
      </c>
    </row>
    <row r="7099" ht="14.25" customHeight="1">
      <c r="B7099" s="1">
        <v>58.7625</v>
      </c>
      <c r="C7099" s="1">
        <v>616.5879</v>
      </c>
      <c r="D7099" s="1">
        <v>3.679068</v>
      </c>
      <c r="E7099" s="1">
        <f t="shared" si="1"/>
        <v>97.76286871</v>
      </c>
    </row>
    <row r="7100" ht="14.25" customHeight="1">
      <c r="B7100" s="1">
        <v>58.77082</v>
      </c>
      <c r="C7100" s="1">
        <v>616.6718</v>
      </c>
      <c r="D7100" s="1">
        <v>3.67906</v>
      </c>
      <c r="E7100" s="1">
        <f t="shared" si="1"/>
        <v>97.76265612</v>
      </c>
    </row>
    <row r="7101" ht="14.25" customHeight="1">
      <c r="B7101" s="1">
        <v>58.77918</v>
      </c>
      <c r="C7101" s="1">
        <v>616.7531</v>
      </c>
      <c r="D7101" s="1">
        <v>3.679053</v>
      </c>
      <c r="E7101" s="1">
        <f t="shared" si="1"/>
        <v>97.76247012</v>
      </c>
    </row>
    <row r="7102" ht="14.25" customHeight="1">
      <c r="B7102" s="1">
        <v>58.7875</v>
      </c>
      <c r="C7102" s="1">
        <v>616.8364</v>
      </c>
      <c r="D7102" s="1">
        <v>3.679042</v>
      </c>
      <c r="E7102" s="1">
        <f t="shared" si="1"/>
        <v>97.76217782</v>
      </c>
    </row>
    <row r="7103" ht="14.25" customHeight="1">
      <c r="B7103" s="1">
        <v>58.79582</v>
      </c>
      <c r="C7103" s="1">
        <v>616.9192</v>
      </c>
      <c r="D7103" s="1">
        <v>3.679031</v>
      </c>
      <c r="E7103" s="1">
        <f t="shared" si="1"/>
        <v>97.76188552</v>
      </c>
    </row>
    <row r="7104" ht="14.25" customHeight="1">
      <c r="B7104" s="1">
        <v>58.80416</v>
      </c>
      <c r="C7104" s="1">
        <v>617.0002</v>
      </c>
      <c r="D7104" s="1">
        <v>3.679022</v>
      </c>
      <c r="E7104" s="1">
        <f t="shared" si="1"/>
        <v>97.76164636</v>
      </c>
    </row>
    <row r="7105" ht="14.25" customHeight="1">
      <c r="B7105" s="1">
        <v>58.8125</v>
      </c>
      <c r="C7105" s="1">
        <v>617.0828</v>
      </c>
      <c r="D7105" s="1">
        <v>3.679016</v>
      </c>
      <c r="E7105" s="1">
        <f t="shared" si="1"/>
        <v>97.76148692</v>
      </c>
    </row>
    <row r="7106" ht="14.25" customHeight="1">
      <c r="B7106" s="1">
        <v>58.82084</v>
      </c>
      <c r="C7106" s="1">
        <v>617.164</v>
      </c>
      <c r="D7106" s="1">
        <v>3.67901</v>
      </c>
      <c r="E7106" s="1">
        <f t="shared" si="1"/>
        <v>97.76132749</v>
      </c>
    </row>
    <row r="7107" ht="14.25" customHeight="1">
      <c r="B7107" s="1">
        <v>58.82918</v>
      </c>
      <c r="C7107" s="1">
        <v>617.2474</v>
      </c>
      <c r="D7107" s="1">
        <v>3.678998</v>
      </c>
      <c r="E7107" s="1">
        <f t="shared" si="1"/>
        <v>97.76100862</v>
      </c>
    </row>
    <row r="7108" ht="14.25" customHeight="1">
      <c r="B7108" s="1">
        <v>58.8375</v>
      </c>
      <c r="C7108" s="1">
        <v>617.329</v>
      </c>
      <c r="D7108" s="1">
        <v>3.678989</v>
      </c>
      <c r="E7108" s="1">
        <f t="shared" si="1"/>
        <v>97.76076946</v>
      </c>
    </row>
    <row r="7109" ht="14.25" customHeight="1">
      <c r="B7109" s="1">
        <v>58.84582</v>
      </c>
      <c r="C7109" s="1">
        <v>617.4116</v>
      </c>
      <c r="D7109" s="1">
        <v>3.678981</v>
      </c>
      <c r="E7109" s="1">
        <f t="shared" si="1"/>
        <v>97.76055688</v>
      </c>
    </row>
    <row r="7110" ht="14.25" customHeight="1">
      <c r="B7110" s="1">
        <v>58.85418</v>
      </c>
      <c r="C7110" s="1">
        <v>617.4944</v>
      </c>
      <c r="D7110" s="1">
        <v>3.678965</v>
      </c>
      <c r="E7110" s="1">
        <f t="shared" si="1"/>
        <v>97.76013172</v>
      </c>
    </row>
    <row r="7111" ht="14.25" customHeight="1">
      <c r="B7111" s="1">
        <v>58.8625</v>
      </c>
      <c r="C7111" s="1">
        <v>617.5765</v>
      </c>
      <c r="D7111" s="1">
        <v>3.678955</v>
      </c>
      <c r="E7111" s="1">
        <f t="shared" si="1"/>
        <v>97.75986599</v>
      </c>
    </row>
    <row r="7112" ht="14.25" customHeight="1">
      <c r="B7112" s="1">
        <v>58.87084</v>
      </c>
      <c r="C7112" s="1">
        <v>617.6586</v>
      </c>
      <c r="D7112" s="1">
        <v>3.678946</v>
      </c>
      <c r="E7112" s="1">
        <f t="shared" si="1"/>
        <v>97.75962683</v>
      </c>
    </row>
    <row r="7113" ht="14.25" customHeight="1">
      <c r="B7113" s="1">
        <v>58.87916</v>
      </c>
      <c r="C7113" s="1">
        <v>617.7416</v>
      </c>
      <c r="D7113" s="1">
        <v>3.67894</v>
      </c>
      <c r="E7113" s="1">
        <f t="shared" si="1"/>
        <v>97.7594674</v>
      </c>
    </row>
    <row r="7114" ht="14.25" customHeight="1">
      <c r="B7114" s="1">
        <v>58.8875</v>
      </c>
      <c r="C7114" s="1">
        <v>617.823</v>
      </c>
      <c r="D7114" s="1">
        <v>3.678935</v>
      </c>
      <c r="E7114" s="1">
        <f t="shared" si="1"/>
        <v>97.75933453</v>
      </c>
    </row>
    <row r="7115" ht="14.25" customHeight="1">
      <c r="B7115" s="1">
        <v>58.89582</v>
      </c>
      <c r="C7115" s="1">
        <v>617.9066</v>
      </c>
      <c r="D7115" s="1">
        <v>3.67893</v>
      </c>
      <c r="E7115" s="1">
        <f t="shared" si="1"/>
        <v>97.75920167</v>
      </c>
    </row>
    <row r="7116" ht="14.25" customHeight="1">
      <c r="B7116" s="1">
        <v>58.90418</v>
      </c>
      <c r="C7116" s="1">
        <v>617.9879</v>
      </c>
      <c r="D7116" s="1">
        <v>3.678925</v>
      </c>
      <c r="E7116" s="1">
        <f t="shared" si="1"/>
        <v>97.75906881</v>
      </c>
    </row>
    <row r="7117" ht="14.25" customHeight="1">
      <c r="B7117" s="1">
        <v>58.9125</v>
      </c>
      <c r="C7117" s="1">
        <v>618.0698</v>
      </c>
      <c r="D7117" s="1">
        <v>3.678922</v>
      </c>
      <c r="E7117" s="1">
        <f t="shared" si="1"/>
        <v>97.75898909</v>
      </c>
    </row>
    <row r="7118" ht="14.25" customHeight="1">
      <c r="B7118" s="1">
        <v>58.92082</v>
      </c>
      <c r="C7118" s="1">
        <v>618.1522</v>
      </c>
      <c r="D7118" s="1">
        <v>3.678919</v>
      </c>
      <c r="E7118" s="1">
        <f t="shared" si="1"/>
        <v>97.75890937</v>
      </c>
    </row>
    <row r="7119" ht="14.25" customHeight="1">
      <c r="B7119" s="1">
        <v>58.92916</v>
      </c>
      <c r="C7119" s="1">
        <v>618.2346</v>
      </c>
      <c r="D7119" s="1">
        <v>3.678908</v>
      </c>
      <c r="E7119" s="1">
        <f t="shared" si="1"/>
        <v>97.75861707</v>
      </c>
    </row>
    <row r="7120" ht="14.25" customHeight="1">
      <c r="B7120" s="1">
        <v>58.9375</v>
      </c>
      <c r="C7120" s="1">
        <v>618.3152</v>
      </c>
      <c r="D7120" s="1">
        <v>3.678895</v>
      </c>
      <c r="E7120" s="1">
        <f t="shared" si="1"/>
        <v>97.75827162</v>
      </c>
    </row>
    <row r="7121" ht="14.25" customHeight="1">
      <c r="B7121" s="1">
        <v>58.94584</v>
      </c>
      <c r="C7121" s="1">
        <v>618.397</v>
      </c>
      <c r="D7121" s="1">
        <v>3.678884</v>
      </c>
      <c r="E7121" s="1">
        <f t="shared" si="1"/>
        <v>97.75797932</v>
      </c>
    </row>
    <row r="7122" ht="14.25" customHeight="1">
      <c r="B7122" s="1">
        <v>58.95418</v>
      </c>
      <c r="C7122" s="1">
        <v>618.48</v>
      </c>
      <c r="D7122" s="1">
        <v>3.678875</v>
      </c>
      <c r="E7122" s="1">
        <f t="shared" si="1"/>
        <v>97.75774017</v>
      </c>
    </row>
    <row r="7123" ht="14.25" customHeight="1">
      <c r="B7123" s="1">
        <v>58.9625</v>
      </c>
      <c r="C7123" s="1">
        <v>618.5605</v>
      </c>
      <c r="D7123" s="1">
        <v>3.678868</v>
      </c>
      <c r="E7123" s="1">
        <f t="shared" si="1"/>
        <v>97.75755416</v>
      </c>
    </row>
    <row r="7124" ht="14.25" customHeight="1">
      <c r="B7124" s="1">
        <v>58.97082</v>
      </c>
      <c r="C7124" s="1">
        <v>618.6432</v>
      </c>
      <c r="D7124" s="1">
        <v>3.67886</v>
      </c>
      <c r="E7124" s="1">
        <f t="shared" si="1"/>
        <v>97.75734158</v>
      </c>
    </row>
    <row r="7125" ht="14.25" customHeight="1">
      <c r="B7125" s="1">
        <v>58.97918</v>
      </c>
      <c r="C7125" s="1">
        <v>618.7258</v>
      </c>
      <c r="D7125" s="1">
        <v>3.678848</v>
      </c>
      <c r="E7125" s="1">
        <f t="shared" si="1"/>
        <v>97.75702271</v>
      </c>
    </row>
    <row r="7126" ht="14.25" customHeight="1">
      <c r="B7126" s="1">
        <v>58.9875</v>
      </c>
      <c r="C7126" s="1">
        <v>618.808</v>
      </c>
      <c r="D7126" s="1">
        <v>3.678837</v>
      </c>
      <c r="E7126" s="1">
        <f t="shared" si="1"/>
        <v>97.75673041</v>
      </c>
    </row>
    <row r="7127" ht="14.25" customHeight="1">
      <c r="B7127" s="1">
        <v>58.99584</v>
      </c>
      <c r="C7127" s="1">
        <v>618.8894</v>
      </c>
      <c r="D7127" s="1">
        <v>3.678828</v>
      </c>
      <c r="E7127" s="1">
        <f t="shared" si="1"/>
        <v>97.75649125</v>
      </c>
    </row>
    <row r="7128" ht="14.25" customHeight="1">
      <c r="B7128" s="1">
        <v>59.00416</v>
      </c>
      <c r="C7128" s="1">
        <v>618.972</v>
      </c>
      <c r="D7128" s="1">
        <v>3.678814</v>
      </c>
      <c r="E7128" s="1">
        <f t="shared" si="1"/>
        <v>97.75611923</v>
      </c>
    </row>
    <row r="7129" ht="14.25" customHeight="1">
      <c r="B7129" s="1">
        <v>59.0125</v>
      </c>
      <c r="C7129" s="1">
        <v>619.0527</v>
      </c>
      <c r="D7129" s="1">
        <v>3.6788</v>
      </c>
      <c r="E7129" s="1">
        <f t="shared" si="1"/>
        <v>97.75574722</v>
      </c>
    </row>
    <row r="7130" ht="14.25" customHeight="1">
      <c r="B7130" s="1">
        <v>59.02082</v>
      </c>
      <c r="C7130" s="1">
        <v>619.1378</v>
      </c>
      <c r="D7130" s="1">
        <v>3.678786</v>
      </c>
      <c r="E7130" s="1">
        <f t="shared" si="1"/>
        <v>97.7553752</v>
      </c>
    </row>
    <row r="7131" ht="14.25" customHeight="1">
      <c r="B7131" s="1">
        <v>59.02918</v>
      </c>
      <c r="C7131" s="1">
        <v>619.2188</v>
      </c>
      <c r="D7131" s="1">
        <v>3.678776</v>
      </c>
      <c r="E7131" s="1">
        <f t="shared" si="1"/>
        <v>97.75510947</v>
      </c>
    </row>
    <row r="7132" ht="14.25" customHeight="1">
      <c r="B7132" s="1">
        <v>59.0375</v>
      </c>
      <c r="C7132" s="1">
        <v>619.3008</v>
      </c>
      <c r="D7132" s="1">
        <v>3.678762</v>
      </c>
      <c r="E7132" s="1">
        <f t="shared" si="1"/>
        <v>97.75473745</v>
      </c>
    </row>
    <row r="7133" ht="14.25" customHeight="1">
      <c r="B7133" s="1">
        <v>59.04582</v>
      </c>
      <c r="C7133" s="1">
        <v>619.382</v>
      </c>
      <c r="D7133" s="1">
        <v>3.67875</v>
      </c>
      <c r="E7133" s="1">
        <f t="shared" si="1"/>
        <v>97.75441858</v>
      </c>
    </row>
    <row r="7134" ht="14.25" customHeight="1">
      <c r="B7134" s="1">
        <v>59.05416</v>
      </c>
      <c r="C7134" s="1">
        <v>619.4644</v>
      </c>
      <c r="D7134" s="1">
        <v>3.678735</v>
      </c>
      <c r="E7134" s="1">
        <f t="shared" si="1"/>
        <v>97.75401999</v>
      </c>
    </row>
    <row r="7135" ht="14.25" customHeight="1">
      <c r="B7135" s="1">
        <v>59.0625</v>
      </c>
      <c r="C7135" s="1">
        <v>619.5488</v>
      </c>
      <c r="D7135" s="1">
        <v>3.678718</v>
      </c>
      <c r="E7135" s="1">
        <f t="shared" si="1"/>
        <v>97.75356825</v>
      </c>
    </row>
    <row r="7136" ht="14.25" customHeight="1">
      <c r="B7136" s="1">
        <v>59.07084</v>
      </c>
      <c r="C7136" s="1">
        <v>619.6304</v>
      </c>
      <c r="D7136" s="1">
        <v>3.678704</v>
      </c>
      <c r="E7136" s="1">
        <f t="shared" si="1"/>
        <v>97.75319623</v>
      </c>
    </row>
    <row r="7137" ht="14.25" customHeight="1">
      <c r="B7137" s="1">
        <v>59.07918</v>
      </c>
      <c r="C7137" s="1">
        <v>619.7126</v>
      </c>
      <c r="D7137" s="1">
        <v>3.678696</v>
      </c>
      <c r="E7137" s="1">
        <f t="shared" si="1"/>
        <v>97.75298365</v>
      </c>
    </row>
    <row r="7138" ht="14.25" customHeight="1">
      <c r="B7138" s="1">
        <v>59.0875</v>
      </c>
      <c r="C7138" s="1">
        <v>619.7951</v>
      </c>
      <c r="D7138" s="1">
        <v>3.678689</v>
      </c>
      <c r="E7138" s="1">
        <f t="shared" si="1"/>
        <v>97.75279764</v>
      </c>
    </row>
    <row r="7139" ht="14.25" customHeight="1">
      <c r="B7139" s="1">
        <v>59.09582</v>
      </c>
      <c r="C7139" s="1">
        <v>619.8762</v>
      </c>
      <c r="D7139" s="1">
        <v>3.67868</v>
      </c>
      <c r="E7139" s="1">
        <f t="shared" si="1"/>
        <v>97.75255849</v>
      </c>
    </row>
    <row r="7140" ht="14.25" customHeight="1">
      <c r="B7140" s="1">
        <v>59.10418</v>
      </c>
      <c r="C7140" s="1">
        <v>619.9602</v>
      </c>
      <c r="D7140" s="1">
        <v>3.678673</v>
      </c>
      <c r="E7140" s="1">
        <f t="shared" si="1"/>
        <v>97.75237248</v>
      </c>
    </row>
    <row r="7141" ht="14.25" customHeight="1">
      <c r="B7141" s="1">
        <v>59.1125</v>
      </c>
      <c r="C7141" s="1">
        <v>620.043</v>
      </c>
      <c r="D7141" s="1">
        <v>3.67867</v>
      </c>
      <c r="E7141" s="1">
        <f t="shared" si="1"/>
        <v>97.75229276</v>
      </c>
    </row>
    <row r="7142" ht="14.25" customHeight="1">
      <c r="B7142" s="1">
        <v>59.12084</v>
      </c>
      <c r="C7142" s="1">
        <v>620.1236</v>
      </c>
      <c r="D7142" s="1">
        <v>3.678666</v>
      </c>
      <c r="E7142" s="1">
        <f t="shared" si="1"/>
        <v>97.75218647</v>
      </c>
    </row>
    <row r="7143" ht="14.25" customHeight="1">
      <c r="B7143" s="1">
        <v>59.12916</v>
      </c>
      <c r="C7143" s="1">
        <v>620.2068</v>
      </c>
      <c r="D7143" s="1">
        <v>3.678659</v>
      </c>
      <c r="E7143" s="1">
        <f t="shared" si="1"/>
        <v>97.75200046</v>
      </c>
    </row>
    <row r="7144" ht="14.25" customHeight="1">
      <c r="B7144" s="1">
        <v>59.1375</v>
      </c>
      <c r="C7144" s="1">
        <v>620.289</v>
      </c>
      <c r="D7144" s="1">
        <v>3.67865</v>
      </c>
      <c r="E7144" s="1">
        <f t="shared" si="1"/>
        <v>97.75176131</v>
      </c>
    </row>
    <row r="7145" ht="14.25" customHeight="1">
      <c r="B7145" s="1">
        <v>59.14582</v>
      </c>
      <c r="C7145" s="1">
        <v>620.3706</v>
      </c>
      <c r="D7145" s="1">
        <v>3.67864</v>
      </c>
      <c r="E7145" s="1">
        <f t="shared" si="1"/>
        <v>97.75149558</v>
      </c>
    </row>
    <row r="7146" ht="14.25" customHeight="1">
      <c r="B7146" s="1">
        <v>59.15418</v>
      </c>
      <c r="C7146" s="1">
        <v>620.4534</v>
      </c>
      <c r="D7146" s="1">
        <v>3.67863</v>
      </c>
      <c r="E7146" s="1">
        <f t="shared" si="1"/>
        <v>97.75122985</v>
      </c>
    </row>
    <row r="7147" ht="14.25" customHeight="1">
      <c r="B7147" s="1">
        <v>59.1625</v>
      </c>
      <c r="C7147" s="1">
        <v>620.5368</v>
      </c>
      <c r="D7147" s="1">
        <v>3.678619</v>
      </c>
      <c r="E7147" s="1">
        <f t="shared" si="1"/>
        <v>97.75093755</v>
      </c>
    </row>
    <row r="7148" ht="14.25" customHeight="1">
      <c r="B7148" s="1">
        <v>59.17082</v>
      </c>
      <c r="C7148" s="1">
        <v>620.6176</v>
      </c>
      <c r="D7148" s="1">
        <v>3.67861</v>
      </c>
      <c r="E7148" s="1">
        <f t="shared" si="1"/>
        <v>97.7506984</v>
      </c>
    </row>
    <row r="7149" ht="14.25" customHeight="1">
      <c r="B7149" s="1">
        <v>59.17916</v>
      </c>
      <c r="C7149" s="1">
        <v>620.7003</v>
      </c>
      <c r="D7149" s="1">
        <v>3.6786</v>
      </c>
      <c r="E7149" s="1">
        <f t="shared" si="1"/>
        <v>97.75043267</v>
      </c>
    </row>
    <row r="7150" ht="14.25" customHeight="1">
      <c r="B7150" s="1">
        <v>59.1875</v>
      </c>
      <c r="C7150" s="1">
        <v>620.7834</v>
      </c>
      <c r="D7150" s="1">
        <v>3.678594</v>
      </c>
      <c r="E7150" s="1">
        <f t="shared" si="1"/>
        <v>97.75027323</v>
      </c>
    </row>
    <row r="7151" ht="14.25" customHeight="1">
      <c r="B7151" s="1">
        <v>59.19584</v>
      </c>
      <c r="C7151" s="1">
        <v>620.8642</v>
      </c>
      <c r="D7151" s="1">
        <v>3.678578</v>
      </c>
      <c r="E7151" s="1">
        <f t="shared" si="1"/>
        <v>97.74984807</v>
      </c>
    </row>
    <row r="7152" ht="14.25" customHeight="1">
      <c r="B7152" s="1">
        <v>59.20418</v>
      </c>
      <c r="C7152" s="1">
        <v>620.9488</v>
      </c>
      <c r="D7152" s="1">
        <v>3.678565</v>
      </c>
      <c r="E7152" s="1">
        <f t="shared" si="1"/>
        <v>97.74950262</v>
      </c>
    </row>
    <row r="7153" ht="14.25" customHeight="1">
      <c r="B7153" s="1">
        <v>59.2125</v>
      </c>
      <c r="C7153" s="1">
        <v>621.03</v>
      </c>
      <c r="D7153" s="1">
        <v>3.678559</v>
      </c>
      <c r="E7153" s="1">
        <f t="shared" si="1"/>
        <v>97.74934319</v>
      </c>
    </row>
    <row r="7154" ht="14.25" customHeight="1">
      <c r="B7154" s="1">
        <v>59.22082</v>
      </c>
      <c r="C7154" s="1">
        <v>621.1119</v>
      </c>
      <c r="D7154" s="1">
        <v>3.678554</v>
      </c>
      <c r="E7154" s="1">
        <f t="shared" si="1"/>
        <v>97.74921032</v>
      </c>
    </row>
    <row r="7155" ht="14.25" customHeight="1">
      <c r="B7155" s="1">
        <v>59.22918</v>
      </c>
      <c r="C7155" s="1">
        <v>621.1956</v>
      </c>
      <c r="D7155" s="1">
        <v>3.678545</v>
      </c>
      <c r="E7155" s="1">
        <f t="shared" si="1"/>
        <v>97.74897117</v>
      </c>
    </row>
    <row r="7156" ht="14.25" customHeight="1">
      <c r="B7156" s="1">
        <v>59.2375</v>
      </c>
      <c r="C7156" s="1">
        <v>621.277</v>
      </c>
      <c r="D7156" s="1">
        <v>3.678536</v>
      </c>
      <c r="E7156" s="1">
        <f t="shared" si="1"/>
        <v>97.74873202</v>
      </c>
    </row>
    <row r="7157" ht="14.25" customHeight="1">
      <c r="B7157" s="1">
        <v>59.24584</v>
      </c>
      <c r="C7157" s="1">
        <v>621.3608</v>
      </c>
      <c r="D7157" s="1">
        <v>3.678525</v>
      </c>
      <c r="E7157" s="1">
        <f t="shared" si="1"/>
        <v>97.74843972</v>
      </c>
    </row>
    <row r="7158" ht="14.25" customHeight="1">
      <c r="B7158" s="1">
        <v>59.25416</v>
      </c>
      <c r="C7158" s="1">
        <v>621.441</v>
      </c>
      <c r="D7158" s="1">
        <v>3.678511</v>
      </c>
      <c r="E7158" s="1">
        <f t="shared" si="1"/>
        <v>97.7480677</v>
      </c>
    </row>
    <row r="7159" ht="14.25" customHeight="1">
      <c r="B7159" s="1">
        <v>59.2625</v>
      </c>
      <c r="C7159" s="1">
        <v>621.5246</v>
      </c>
      <c r="D7159" s="1">
        <v>3.678502</v>
      </c>
      <c r="E7159" s="1">
        <f t="shared" si="1"/>
        <v>97.74782854</v>
      </c>
    </row>
    <row r="7160" ht="14.25" customHeight="1">
      <c r="B7160" s="1">
        <v>59.27082</v>
      </c>
      <c r="C7160" s="1">
        <v>621.6059</v>
      </c>
      <c r="D7160" s="1">
        <v>3.67849</v>
      </c>
      <c r="E7160" s="1">
        <f t="shared" si="1"/>
        <v>97.74750967</v>
      </c>
    </row>
    <row r="7161" ht="14.25" customHeight="1">
      <c r="B7161" s="1">
        <v>59.27918</v>
      </c>
      <c r="C7161" s="1">
        <v>621.6868</v>
      </c>
      <c r="D7161" s="1">
        <v>3.678474</v>
      </c>
      <c r="E7161" s="1">
        <f t="shared" si="1"/>
        <v>97.74708451</v>
      </c>
    </row>
    <row r="7162" ht="14.25" customHeight="1">
      <c r="B7162" s="1">
        <v>59.2875</v>
      </c>
      <c r="C7162" s="1">
        <v>621.7687</v>
      </c>
      <c r="D7162" s="1">
        <v>3.678463</v>
      </c>
      <c r="E7162" s="1">
        <f t="shared" si="1"/>
        <v>97.74679221</v>
      </c>
    </row>
    <row r="7163" ht="14.25" customHeight="1">
      <c r="B7163" s="1">
        <v>59.29582</v>
      </c>
      <c r="C7163" s="1">
        <v>621.8516</v>
      </c>
      <c r="D7163" s="1">
        <v>3.678454</v>
      </c>
      <c r="E7163" s="1">
        <f t="shared" si="1"/>
        <v>97.74655305</v>
      </c>
    </row>
    <row r="7164" ht="14.25" customHeight="1">
      <c r="B7164" s="1">
        <v>59.30416</v>
      </c>
      <c r="C7164" s="1">
        <v>621.9331</v>
      </c>
      <c r="D7164" s="1">
        <v>3.678442</v>
      </c>
      <c r="E7164" s="1">
        <f t="shared" si="1"/>
        <v>97.74623418</v>
      </c>
    </row>
    <row r="7165" ht="14.25" customHeight="1">
      <c r="B7165" s="1">
        <v>59.3125</v>
      </c>
      <c r="C7165" s="1">
        <v>622.0164</v>
      </c>
      <c r="D7165" s="1">
        <v>3.678437</v>
      </c>
      <c r="E7165" s="1">
        <f t="shared" si="1"/>
        <v>97.74610132</v>
      </c>
    </row>
    <row r="7166" ht="14.25" customHeight="1">
      <c r="B7166" s="1">
        <v>59.32084</v>
      </c>
      <c r="C7166" s="1">
        <v>622.0988</v>
      </c>
      <c r="D7166" s="1">
        <v>3.678428</v>
      </c>
      <c r="E7166" s="1">
        <f t="shared" si="1"/>
        <v>97.74586216</v>
      </c>
    </row>
    <row r="7167" ht="14.25" customHeight="1">
      <c r="B7167" s="1">
        <v>59.32918</v>
      </c>
      <c r="C7167" s="1">
        <v>622.1801</v>
      </c>
      <c r="D7167" s="1">
        <v>3.678416</v>
      </c>
      <c r="E7167" s="1">
        <f t="shared" si="1"/>
        <v>97.74554329</v>
      </c>
    </row>
    <row r="7168" ht="14.25" customHeight="1">
      <c r="B7168" s="1">
        <v>59.3375</v>
      </c>
      <c r="C7168" s="1">
        <v>622.2628</v>
      </c>
      <c r="D7168" s="1">
        <v>3.678407</v>
      </c>
      <c r="E7168" s="1">
        <f t="shared" si="1"/>
        <v>97.74530413</v>
      </c>
    </row>
    <row r="7169" ht="14.25" customHeight="1">
      <c r="B7169" s="1">
        <v>59.34582</v>
      </c>
      <c r="C7169" s="1">
        <v>622.3456</v>
      </c>
      <c r="D7169" s="1">
        <v>3.678402</v>
      </c>
      <c r="E7169" s="1">
        <f t="shared" si="1"/>
        <v>97.74517127</v>
      </c>
    </row>
    <row r="7170" ht="14.25" customHeight="1">
      <c r="B7170" s="1">
        <v>59.35418</v>
      </c>
      <c r="C7170" s="1">
        <v>622.4271</v>
      </c>
      <c r="D7170" s="1">
        <v>3.678395</v>
      </c>
      <c r="E7170" s="1">
        <f t="shared" si="1"/>
        <v>97.74498526</v>
      </c>
    </row>
    <row r="7171" ht="14.25" customHeight="1">
      <c r="B7171" s="1">
        <v>59.3625</v>
      </c>
      <c r="C7171" s="1">
        <v>622.5107</v>
      </c>
      <c r="D7171" s="1">
        <v>3.678389</v>
      </c>
      <c r="E7171" s="1">
        <f t="shared" si="1"/>
        <v>97.74482583</v>
      </c>
    </row>
    <row r="7172" ht="14.25" customHeight="1">
      <c r="B7172" s="1">
        <v>59.37084</v>
      </c>
      <c r="C7172" s="1">
        <v>622.5921</v>
      </c>
      <c r="D7172" s="1">
        <v>3.678384</v>
      </c>
      <c r="E7172" s="1">
        <f t="shared" si="1"/>
        <v>97.74469296</v>
      </c>
    </row>
    <row r="7173" ht="14.25" customHeight="1">
      <c r="B7173" s="1">
        <v>59.37916</v>
      </c>
      <c r="C7173" s="1">
        <v>622.6759</v>
      </c>
      <c r="D7173" s="1">
        <v>3.678381</v>
      </c>
      <c r="E7173" s="1">
        <f t="shared" si="1"/>
        <v>97.74461324</v>
      </c>
    </row>
    <row r="7174" ht="14.25" customHeight="1">
      <c r="B7174" s="1">
        <v>59.3875</v>
      </c>
      <c r="C7174" s="1">
        <v>622.7589</v>
      </c>
      <c r="D7174" s="1">
        <v>3.678378</v>
      </c>
      <c r="E7174" s="1">
        <f t="shared" si="1"/>
        <v>97.74453353</v>
      </c>
    </row>
    <row r="7175" ht="14.25" customHeight="1">
      <c r="B7175" s="1">
        <v>59.39582</v>
      </c>
      <c r="C7175" s="1">
        <v>622.8404</v>
      </c>
      <c r="D7175" s="1">
        <v>3.678372</v>
      </c>
      <c r="E7175" s="1">
        <f t="shared" si="1"/>
        <v>97.74437409</v>
      </c>
    </row>
    <row r="7176" ht="14.25" customHeight="1">
      <c r="B7176" s="1">
        <v>59.40418</v>
      </c>
      <c r="C7176" s="1">
        <v>622.9231</v>
      </c>
      <c r="D7176" s="1">
        <v>3.67837</v>
      </c>
      <c r="E7176" s="1">
        <f t="shared" si="1"/>
        <v>97.74432094</v>
      </c>
    </row>
    <row r="7177" ht="14.25" customHeight="1">
      <c r="B7177" s="1">
        <v>59.4125</v>
      </c>
      <c r="C7177" s="1">
        <v>623.0055</v>
      </c>
      <c r="D7177" s="1">
        <v>3.678364</v>
      </c>
      <c r="E7177" s="1">
        <f t="shared" si="1"/>
        <v>97.74416151</v>
      </c>
    </row>
    <row r="7178" ht="14.25" customHeight="1">
      <c r="B7178" s="1">
        <v>59.42082</v>
      </c>
      <c r="C7178" s="1">
        <v>623.0889</v>
      </c>
      <c r="D7178" s="1">
        <v>3.678357</v>
      </c>
      <c r="E7178" s="1">
        <f t="shared" si="1"/>
        <v>97.7439755</v>
      </c>
    </row>
    <row r="7179" ht="14.25" customHeight="1">
      <c r="B7179" s="1">
        <v>59.42916</v>
      </c>
      <c r="C7179" s="1">
        <v>623.1724</v>
      </c>
      <c r="D7179" s="1">
        <v>3.678345</v>
      </c>
      <c r="E7179" s="1">
        <f t="shared" si="1"/>
        <v>97.74365663</v>
      </c>
    </row>
    <row r="7180" ht="14.25" customHeight="1">
      <c r="B7180" s="1">
        <v>59.4375</v>
      </c>
      <c r="C7180" s="1">
        <v>623.2527</v>
      </c>
      <c r="D7180" s="1">
        <v>3.678332</v>
      </c>
      <c r="E7180" s="1">
        <f t="shared" si="1"/>
        <v>97.74331118</v>
      </c>
    </row>
    <row r="7181" ht="14.25" customHeight="1">
      <c r="B7181" s="1">
        <v>59.44584</v>
      </c>
      <c r="C7181" s="1">
        <v>623.3347</v>
      </c>
      <c r="D7181" s="1">
        <v>3.678326</v>
      </c>
      <c r="E7181" s="1">
        <f t="shared" si="1"/>
        <v>97.74315174</v>
      </c>
    </row>
    <row r="7182" ht="14.25" customHeight="1">
      <c r="B7182" s="1">
        <v>59.45418</v>
      </c>
      <c r="C7182" s="1">
        <v>623.4166</v>
      </c>
      <c r="D7182" s="1">
        <v>3.678318</v>
      </c>
      <c r="E7182" s="1">
        <f t="shared" si="1"/>
        <v>97.74293916</v>
      </c>
    </row>
    <row r="7183" ht="14.25" customHeight="1">
      <c r="B7183" s="1">
        <v>59.4625</v>
      </c>
      <c r="C7183" s="1">
        <v>623.4992</v>
      </c>
      <c r="D7183" s="1">
        <v>3.678308</v>
      </c>
      <c r="E7183" s="1">
        <f t="shared" si="1"/>
        <v>97.74267343</v>
      </c>
    </row>
    <row r="7184" ht="14.25" customHeight="1">
      <c r="B7184" s="1">
        <v>59.47082</v>
      </c>
      <c r="C7184" s="1">
        <v>623.5815</v>
      </c>
      <c r="D7184" s="1">
        <v>3.678297</v>
      </c>
      <c r="E7184" s="1">
        <f t="shared" si="1"/>
        <v>97.74238113</v>
      </c>
    </row>
    <row r="7185" ht="14.25" customHeight="1">
      <c r="B7185" s="1">
        <v>59.47918</v>
      </c>
      <c r="C7185" s="1">
        <v>623.664</v>
      </c>
      <c r="D7185" s="1">
        <v>3.67828</v>
      </c>
      <c r="E7185" s="1">
        <f t="shared" si="1"/>
        <v>97.7419294</v>
      </c>
    </row>
    <row r="7186" ht="14.25" customHeight="1">
      <c r="B7186" s="1">
        <v>59.4875</v>
      </c>
      <c r="C7186" s="1">
        <v>623.7463</v>
      </c>
      <c r="D7186" s="1">
        <v>3.678272</v>
      </c>
      <c r="E7186" s="1">
        <f t="shared" si="1"/>
        <v>97.74171682</v>
      </c>
    </row>
    <row r="7187" ht="14.25" customHeight="1">
      <c r="B7187" s="1">
        <v>59.49584</v>
      </c>
      <c r="C7187" s="1">
        <v>623.8276</v>
      </c>
      <c r="D7187" s="1">
        <v>3.678262</v>
      </c>
      <c r="E7187" s="1">
        <f t="shared" si="1"/>
        <v>97.74145109</v>
      </c>
    </row>
    <row r="7188" ht="14.25" customHeight="1">
      <c r="B7188" s="1">
        <v>59.50416</v>
      </c>
      <c r="C7188" s="1">
        <v>623.9102</v>
      </c>
      <c r="D7188" s="1">
        <v>3.67825</v>
      </c>
      <c r="E7188" s="1">
        <f t="shared" si="1"/>
        <v>97.74113222</v>
      </c>
    </row>
    <row r="7189" ht="14.25" customHeight="1">
      <c r="B7189" s="1">
        <v>59.5125</v>
      </c>
      <c r="C7189" s="1">
        <v>623.9922</v>
      </c>
      <c r="D7189" s="1">
        <v>3.678237</v>
      </c>
      <c r="E7189" s="1">
        <f t="shared" si="1"/>
        <v>97.74078677</v>
      </c>
    </row>
    <row r="7190" ht="14.25" customHeight="1">
      <c r="B7190" s="1">
        <v>59.52082</v>
      </c>
      <c r="C7190" s="1">
        <v>624.0742</v>
      </c>
      <c r="D7190" s="1">
        <v>3.678225</v>
      </c>
      <c r="E7190" s="1">
        <f t="shared" si="1"/>
        <v>97.7404679</v>
      </c>
    </row>
    <row r="7191" ht="14.25" customHeight="1">
      <c r="B7191" s="1">
        <v>59.52918</v>
      </c>
      <c r="C7191" s="1">
        <v>624.1557</v>
      </c>
      <c r="D7191" s="1">
        <v>3.678214</v>
      </c>
      <c r="E7191" s="1">
        <f t="shared" si="1"/>
        <v>97.7401756</v>
      </c>
    </row>
    <row r="7192" ht="14.25" customHeight="1">
      <c r="B7192" s="1">
        <v>59.5375</v>
      </c>
      <c r="C7192" s="1">
        <v>624.239</v>
      </c>
      <c r="D7192" s="1">
        <v>3.678204</v>
      </c>
      <c r="E7192" s="1">
        <f t="shared" si="1"/>
        <v>97.73990987</v>
      </c>
    </row>
    <row r="7193" ht="14.25" customHeight="1">
      <c r="B7193" s="1">
        <v>59.54582</v>
      </c>
      <c r="C7193" s="1">
        <v>624.3199</v>
      </c>
      <c r="D7193" s="1">
        <v>3.678197</v>
      </c>
      <c r="E7193" s="1">
        <f t="shared" si="1"/>
        <v>97.73972386</v>
      </c>
    </row>
    <row r="7194" ht="14.25" customHeight="1">
      <c r="B7194" s="1">
        <v>59.55416</v>
      </c>
      <c r="C7194" s="1">
        <v>624.4039</v>
      </c>
      <c r="D7194" s="1">
        <v>3.678188</v>
      </c>
      <c r="E7194" s="1">
        <f t="shared" si="1"/>
        <v>97.73948471</v>
      </c>
    </row>
    <row r="7195" ht="14.25" customHeight="1">
      <c r="B7195" s="1">
        <v>59.5625</v>
      </c>
      <c r="C7195" s="1">
        <v>624.4863</v>
      </c>
      <c r="D7195" s="1">
        <v>3.678176</v>
      </c>
      <c r="E7195" s="1">
        <f t="shared" si="1"/>
        <v>97.73916583</v>
      </c>
    </row>
    <row r="7196" ht="14.25" customHeight="1">
      <c r="B7196" s="1">
        <v>59.57084</v>
      </c>
      <c r="C7196" s="1">
        <v>624.5674</v>
      </c>
      <c r="D7196" s="1">
        <v>3.678169</v>
      </c>
      <c r="E7196" s="1">
        <f t="shared" si="1"/>
        <v>97.73897983</v>
      </c>
    </row>
    <row r="7197" ht="14.25" customHeight="1">
      <c r="B7197" s="1">
        <v>59.57918</v>
      </c>
      <c r="C7197" s="1">
        <v>624.6496</v>
      </c>
      <c r="D7197" s="1">
        <v>3.678159</v>
      </c>
      <c r="E7197" s="1">
        <f t="shared" si="1"/>
        <v>97.7387141</v>
      </c>
    </row>
    <row r="7198" ht="14.25" customHeight="1">
      <c r="B7198" s="1">
        <v>59.5875</v>
      </c>
      <c r="C7198" s="1">
        <v>624.7308</v>
      </c>
      <c r="D7198" s="1">
        <v>3.67815</v>
      </c>
      <c r="E7198" s="1">
        <f t="shared" si="1"/>
        <v>97.73847494</v>
      </c>
    </row>
    <row r="7199" ht="14.25" customHeight="1">
      <c r="B7199" s="1">
        <v>59.59582</v>
      </c>
      <c r="C7199" s="1">
        <v>624.8123</v>
      </c>
      <c r="D7199" s="1">
        <v>3.678144</v>
      </c>
      <c r="E7199" s="1">
        <f t="shared" si="1"/>
        <v>97.73831551</v>
      </c>
    </row>
    <row r="7200" ht="14.25" customHeight="1">
      <c r="B7200" s="1">
        <v>59.60418</v>
      </c>
      <c r="C7200" s="1">
        <v>624.8945</v>
      </c>
      <c r="D7200" s="1">
        <v>3.678135</v>
      </c>
      <c r="E7200" s="1">
        <f t="shared" si="1"/>
        <v>97.73807635</v>
      </c>
    </row>
    <row r="7201" ht="14.25" customHeight="1">
      <c r="B7201" s="1">
        <v>59.6125</v>
      </c>
      <c r="C7201" s="1">
        <v>624.9774</v>
      </c>
      <c r="D7201" s="1">
        <v>3.678125</v>
      </c>
      <c r="E7201" s="1">
        <f t="shared" si="1"/>
        <v>97.73781063</v>
      </c>
    </row>
    <row r="7202" ht="14.25" customHeight="1">
      <c r="B7202" s="1">
        <v>59.62084</v>
      </c>
      <c r="C7202" s="1">
        <v>625.0594</v>
      </c>
      <c r="D7202" s="1">
        <v>3.678112</v>
      </c>
      <c r="E7202" s="1">
        <f t="shared" si="1"/>
        <v>97.73746518</v>
      </c>
    </row>
    <row r="7203" ht="14.25" customHeight="1">
      <c r="B7203" s="1">
        <v>59.62916</v>
      </c>
      <c r="C7203" s="1">
        <v>625.1422</v>
      </c>
      <c r="D7203" s="1">
        <v>3.6781</v>
      </c>
      <c r="E7203" s="1">
        <f t="shared" si="1"/>
        <v>97.73714631</v>
      </c>
    </row>
    <row r="7204" ht="14.25" customHeight="1">
      <c r="B7204" s="1">
        <v>59.6375</v>
      </c>
      <c r="C7204" s="1">
        <v>625.2222</v>
      </c>
      <c r="D7204" s="1">
        <v>3.678085</v>
      </c>
      <c r="E7204" s="1">
        <f t="shared" si="1"/>
        <v>97.73674772</v>
      </c>
    </row>
    <row r="7205" ht="14.25" customHeight="1">
      <c r="B7205" s="1">
        <v>59.64582</v>
      </c>
      <c r="C7205" s="1">
        <v>625.3064</v>
      </c>
      <c r="D7205" s="1">
        <v>3.678074</v>
      </c>
      <c r="E7205" s="1">
        <f t="shared" si="1"/>
        <v>97.73645542</v>
      </c>
    </row>
    <row r="7206" ht="14.25" customHeight="1">
      <c r="B7206" s="1">
        <v>59.65418</v>
      </c>
      <c r="C7206" s="1">
        <v>625.387</v>
      </c>
      <c r="D7206" s="1">
        <v>3.67807</v>
      </c>
      <c r="E7206" s="1">
        <f t="shared" si="1"/>
        <v>97.73634913</v>
      </c>
    </row>
    <row r="7207" ht="14.25" customHeight="1">
      <c r="B7207" s="1">
        <v>59.6625</v>
      </c>
      <c r="C7207" s="1">
        <v>625.47</v>
      </c>
      <c r="D7207" s="1">
        <v>3.678064</v>
      </c>
      <c r="E7207" s="1">
        <f t="shared" si="1"/>
        <v>97.73618969</v>
      </c>
    </row>
    <row r="7208" ht="14.25" customHeight="1">
      <c r="B7208" s="1">
        <v>59.67082</v>
      </c>
      <c r="C7208" s="1">
        <v>625.5522</v>
      </c>
      <c r="D7208" s="1">
        <v>3.678056</v>
      </c>
      <c r="E7208" s="1">
        <f t="shared" si="1"/>
        <v>97.73597711</v>
      </c>
    </row>
    <row r="7209" ht="14.25" customHeight="1">
      <c r="B7209" s="1">
        <v>59.67916</v>
      </c>
      <c r="C7209" s="1">
        <v>625.634</v>
      </c>
      <c r="D7209" s="1">
        <v>3.678042</v>
      </c>
      <c r="E7209" s="1">
        <f t="shared" si="1"/>
        <v>97.73560509</v>
      </c>
    </row>
    <row r="7210" ht="14.25" customHeight="1">
      <c r="B7210" s="1">
        <v>59.6875</v>
      </c>
      <c r="C7210" s="1">
        <v>625.7176</v>
      </c>
      <c r="D7210" s="1">
        <v>3.678027</v>
      </c>
      <c r="E7210" s="1">
        <f t="shared" si="1"/>
        <v>97.7352065</v>
      </c>
    </row>
    <row r="7211" ht="14.25" customHeight="1">
      <c r="B7211" s="1">
        <v>59.69584</v>
      </c>
      <c r="C7211" s="1">
        <v>625.7995</v>
      </c>
      <c r="D7211" s="1">
        <v>3.678017</v>
      </c>
      <c r="E7211" s="1">
        <f t="shared" si="1"/>
        <v>97.73494077</v>
      </c>
    </row>
    <row r="7212" ht="14.25" customHeight="1">
      <c r="B7212" s="1">
        <v>59.70418</v>
      </c>
      <c r="C7212" s="1">
        <v>625.8805</v>
      </c>
      <c r="D7212" s="1">
        <v>3.678006</v>
      </c>
      <c r="E7212" s="1">
        <f t="shared" si="1"/>
        <v>97.73464847</v>
      </c>
    </row>
    <row r="7213" ht="14.25" customHeight="1">
      <c r="B7213" s="1">
        <v>59.7125</v>
      </c>
      <c r="C7213" s="1">
        <v>625.9646</v>
      </c>
      <c r="D7213" s="1">
        <v>3.677989</v>
      </c>
      <c r="E7213" s="1">
        <f t="shared" si="1"/>
        <v>97.73419673</v>
      </c>
    </row>
    <row r="7214" ht="14.25" customHeight="1">
      <c r="B7214" s="1">
        <v>59.72082</v>
      </c>
      <c r="C7214" s="1">
        <v>626.0484</v>
      </c>
      <c r="D7214" s="1">
        <v>3.677976</v>
      </c>
      <c r="E7214" s="1">
        <f t="shared" si="1"/>
        <v>97.73385129</v>
      </c>
    </row>
    <row r="7215" ht="14.25" customHeight="1">
      <c r="B7215" s="1">
        <v>59.72918</v>
      </c>
      <c r="C7215" s="1">
        <v>626.1309</v>
      </c>
      <c r="D7215" s="1">
        <v>3.677966</v>
      </c>
      <c r="E7215" s="1">
        <f t="shared" si="1"/>
        <v>97.73358556</v>
      </c>
    </row>
    <row r="7216" ht="14.25" customHeight="1">
      <c r="B7216" s="1">
        <v>59.7375</v>
      </c>
      <c r="C7216" s="1">
        <v>626.2137</v>
      </c>
      <c r="D7216" s="1">
        <v>3.677953</v>
      </c>
      <c r="E7216" s="1">
        <f t="shared" si="1"/>
        <v>97.73324012</v>
      </c>
    </row>
    <row r="7217" ht="14.25" customHeight="1">
      <c r="B7217" s="1">
        <v>59.74584</v>
      </c>
      <c r="C7217" s="1">
        <v>626.2976</v>
      </c>
      <c r="D7217" s="1">
        <v>3.677936</v>
      </c>
      <c r="E7217" s="1">
        <f t="shared" si="1"/>
        <v>97.73278838</v>
      </c>
    </row>
    <row r="7218" ht="14.25" customHeight="1">
      <c r="B7218" s="1">
        <v>59.75416</v>
      </c>
      <c r="C7218" s="1">
        <v>626.3785</v>
      </c>
      <c r="D7218" s="1">
        <v>3.677921</v>
      </c>
      <c r="E7218" s="1">
        <f t="shared" si="1"/>
        <v>97.73238979</v>
      </c>
    </row>
    <row r="7219" ht="14.25" customHeight="1">
      <c r="B7219" s="1">
        <v>59.7625</v>
      </c>
      <c r="C7219" s="1">
        <v>626.4612</v>
      </c>
      <c r="D7219" s="1">
        <v>3.677909</v>
      </c>
      <c r="E7219" s="1">
        <f t="shared" si="1"/>
        <v>97.73207092</v>
      </c>
    </row>
    <row r="7220" ht="14.25" customHeight="1">
      <c r="B7220" s="1">
        <v>59.77082</v>
      </c>
      <c r="C7220" s="1">
        <v>626.544</v>
      </c>
      <c r="D7220" s="1">
        <v>3.677902</v>
      </c>
      <c r="E7220" s="1">
        <f t="shared" si="1"/>
        <v>97.73188491</v>
      </c>
    </row>
    <row r="7221" ht="14.25" customHeight="1">
      <c r="B7221" s="1">
        <v>59.77918</v>
      </c>
      <c r="C7221" s="1">
        <v>626.6282</v>
      </c>
      <c r="D7221" s="1">
        <v>3.677896</v>
      </c>
      <c r="E7221" s="1">
        <f t="shared" si="1"/>
        <v>97.73172547</v>
      </c>
    </row>
    <row r="7222" ht="14.25" customHeight="1">
      <c r="B7222" s="1">
        <v>59.7875</v>
      </c>
      <c r="C7222" s="1">
        <v>626.7109</v>
      </c>
      <c r="D7222" s="1">
        <v>3.677887</v>
      </c>
      <c r="E7222" s="1">
        <f t="shared" si="1"/>
        <v>97.73148632</v>
      </c>
    </row>
    <row r="7223" ht="14.25" customHeight="1">
      <c r="B7223" s="1">
        <v>59.79582</v>
      </c>
      <c r="C7223" s="1">
        <v>626.793</v>
      </c>
      <c r="D7223" s="1">
        <v>3.677876</v>
      </c>
      <c r="E7223" s="1">
        <f t="shared" si="1"/>
        <v>97.73119402</v>
      </c>
    </row>
    <row r="7224" ht="14.25" customHeight="1">
      <c r="B7224" s="1">
        <v>59.80416</v>
      </c>
      <c r="C7224" s="1">
        <v>626.8752</v>
      </c>
      <c r="D7224" s="1">
        <v>3.67787</v>
      </c>
      <c r="E7224" s="1">
        <f t="shared" si="1"/>
        <v>97.73103458</v>
      </c>
    </row>
    <row r="7225" ht="14.25" customHeight="1">
      <c r="B7225" s="1">
        <v>59.8125</v>
      </c>
      <c r="C7225" s="1">
        <v>626.9599</v>
      </c>
      <c r="D7225" s="1">
        <v>3.677859</v>
      </c>
      <c r="E7225" s="1">
        <f t="shared" si="1"/>
        <v>97.73074228</v>
      </c>
    </row>
    <row r="7226" ht="14.25" customHeight="1">
      <c r="B7226" s="1">
        <v>59.82084</v>
      </c>
      <c r="C7226" s="1">
        <v>627.0424</v>
      </c>
      <c r="D7226" s="1">
        <v>3.67785</v>
      </c>
      <c r="E7226" s="1">
        <f t="shared" si="1"/>
        <v>97.73050313</v>
      </c>
    </row>
    <row r="7227" ht="14.25" customHeight="1">
      <c r="B7227" s="1">
        <v>59.82918</v>
      </c>
      <c r="C7227" s="1">
        <v>627.1253</v>
      </c>
      <c r="D7227" s="1">
        <v>3.677847</v>
      </c>
      <c r="E7227" s="1">
        <f t="shared" si="1"/>
        <v>97.73042341</v>
      </c>
    </row>
    <row r="7228" ht="14.25" customHeight="1">
      <c r="B7228" s="1">
        <v>59.8375</v>
      </c>
      <c r="C7228" s="1">
        <v>627.2075</v>
      </c>
      <c r="D7228" s="1">
        <v>3.677832</v>
      </c>
      <c r="E7228" s="1">
        <f t="shared" si="1"/>
        <v>97.73002482</v>
      </c>
    </row>
    <row r="7229" ht="14.25" customHeight="1">
      <c r="B7229" s="1">
        <v>59.84582</v>
      </c>
      <c r="C7229" s="1">
        <v>627.2906</v>
      </c>
      <c r="D7229" s="1">
        <v>3.677825</v>
      </c>
      <c r="E7229" s="1">
        <f t="shared" si="1"/>
        <v>97.72983881</v>
      </c>
    </row>
    <row r="7230" ht="14.25" customHeight="1">
      <c r="B7230" s="1">
        <v>59.85418</v>
      </c>
      <c r="C7230" s="1">
        <v>627.3725</v>
      </c>
      <c r="D7230" s="1">
        <v>3.677822</v>
      </c>
      <c r="E7230" s="1">
        <f t="shared" si="1"/>
        <v>97.72975909</v>
      </c>
    </row>
    <row r="7231" ht="14.25" customHeight="1">
      <c r="B7231" s="1">
        <v>59.8625</v>
      </c>
      <c r="C7231" s="1">
        <v>627.4562</v>
      </c>
      <c r="D7231" s="1">
        <v>3.67782</v>
      </c>
      <c r="E7231" s="1">
        <f t="shared" si="1"/>
        <v>97.72970594</v>
      </c>
    </row>
    <row r="7232" ht="14.25" customHeight="1">
      <c r="B7232" s="1">
        <v>59.87084</v>
      </c>
      <c r="C7232" s="1">
        <v>627.537</v>
      </c>
      <c r="D7232" s="1">
        <v>3.677813</v>
      </c>
      <c r="E7232" s="1">
        <f t="shared" si="1"/>
        <v>97.72951993</v>
      </c>
    </row>
    <row r="7233" ht="14.25" customHeight="1">
      <c r="B7233" s="1">
        <v>59.87916</v>
      </c>
      <c r="C7233" s="1">
        <v>627.621</v>
      </c>
      <c r="D7233" s="1">
        <v>3.677808</v>
      </c>
      <c r="E7233" s="1">
        <f t="shared" si="1"/>
        <v>97.72938707</v>
      </c>
    </row>
    <row r="7234" ht="14.25" customHeight="1">
      <c r="B7234" s="1">
        <v>59.8875</v>
      </c>
      <c r="C7234" s="1">
        <v>627.7054</v>
      </c>
      <c r="D7234" s="1">
        <v>3.677798</v>
      </c>
      <c r="E7234" s="1">
        <f t="shared" si="1"/>
        <v>97.72912134</v>
      </c>
    </row>
    <row r="7235" ht="14.25" customHeight="1">
      <c r="B7235" s="1">
        <v>59.89582</v>
      </c>
      <c r="C7235" s="1">
        <v>627.7871</v>
      </c>
      <c r="D7235" s="1">
        <v>3.677792</v>
      </c>
      <c r="E7235" s="1">
        <f t="shared" si="1"/>
        <v>97.72896191</v>
      </c>
    </row>
    <row r="7236" ht="14.25" customHeight="1">
      <c r="B7236" s="1">
        <v>59.90418</v>
      </c>
      <c r="C7236" s="1">
        <v>627.868</v>
      </c>
      <c r="D7236" s="1">
        <v>3.677784</v>
      </c>
      <c r="E7236" s="1">
        <f t="shared" si="1"/>
        <v>97.72874933</v>
      </c>
    </row>
    <row r="7237" ht="14.25" customHeight="1">
      <c r="B7237" s="1">
        <v>59.9125</v>
      </c>
      <c r="C7237" s="1">
        <v>627.95</v>
      </c>
      <c r="D7237" s="1">
        <v>3.677778</v>
      </c>
      <c r="E7237" s="1">
        <f t="shared" si="1"/>
        <v>97.72858989</v>
      </c>
    </row>
    <row r="7238" ht="14.25" customHeight="1">
      <c r="B7238" s="1">
        <v>59.92082</v>
      </c>
      <c r="C7238" s="1">
        <v>628.0332</v>
      </c>
      <c r="D7238" s="1">
        <v>3.677776</v>
      </c>
      <c r="E7238" s="1">
        <f t="shared" si="1"/>
        <v>97.72853674</v>
      </c>
    </row>
    <row r="7239" ht="14.25" customHeight="1">
      <c r="B7239" s="1">
        <v>59.92916</v>
      </c>
      <c r="C7239" s="1">
        <v>628.1155</v>
      </c>
      <c r="D7239" s="1">
        <v>3.677777</v>
      </c>
      <c r="E7239" s="1">
        <f t="shared" si="1"/>
        <v>97.72856332</v>
      </c>
    </row>
    <row r="7240" ht="14.25" customHeight="1">
      <c r="B7240" s="1">
        <v>59.9375</v>
      </c>
      <c r="C7240" s="1">
        <v>628.1992</v>
      </c>
      <c r="D7240" s="1">
        <v>3.677775</v>
      </c>
      <c r="E7240" s="1">
        <f t="shared" si="1"/>
        <v>97.72851017</v>
      </c>
    </row>
    <row r="7241" ht="14.25" customHeight="1">
      <c r="B7241" s="1">
        <v>59.94584</v>
      </c>
      <c r="C7241" s="1">
        <v>628.2798</v>
      </c>
      <c r="D7241" s="1">
        <v>3.677772</v>
      </c>
      <c r="E7241" s="1">
        <f t="shared" si="1"/>
        <v>97.72843045</v>
      </c>
    </row>
    <row r="7242" ht="14.25" customHeight="1">
      <c r="B7242" s="1">
        <v>59.95418</v>
      </c>
      <c r="C7242" s="1">
        <v>628.3635</v>
      </c>
      <c r="D7242" s="1">
        <v>3.677768</v>
      </c>
      <c r="E7242" s="1">
        <f t="shared" si="1"/>
        <v>97.72832416</v>
      </c>
    </row>
    <row r="7243" ht="14.25" customHeight="1">
      <c r="B7243" s="1">
        <v>59.9625</v>
      </c>
      <c r="C7243" s="1">
        <v>628.4464</v>
      </c>
      <c r="D7243" s="1">
        <v>3.677774</v>
      </c>
      <c r="E7243" s="1">
        <f t="shared" si="1"/>
        <v>97.7284836</v>
      </c>
    </row>
    <row r="7244" ht="14.25" customHeight="1">
      <c r="B7244" s="1">
        <v>59.97082</v>
      </c>
      <c r="C7244" s="1">
        <v>628.5263</v>
      </c>
      <c r="D7244" s="1">
        <v>3.677771</v>
      </c>
      <c r="E7244" s="1">
        <f t="shared" si="1"/>
        <v>97.72840388</v>
      </c>
    </row>
    <row r="7245" ht="14.25" customHeight="1">
      <c r="B7245" s="1">
        <v>59.97918</v>
      </c>
      <c r="C7245" s="1">
        <v>628.609</v>
      </c>
      <c r="D7245" s="1">
        <v>3.677766</v>
      </c>
      <c r="E7245" s="1">
        <f t="shared" si="1"/>
        <v>97.72827102</v>
      </c>
    </row>
    <row r="7246" ht="14.25" customHeight="1">
      <c r="B7246" s="1">
        <v>59.9875</v>
      </c>
      <c r="C7246" s="1">
        <v>628.6913</v>
      </c>
      <c r="D7246" s="1">
        <v>3.677758</v>
      </c>
      <c r="E7246" s="1">
        <f t="shared" si="1"/>
        <v>97.72805843</v>
      </c>
    </row>
    <row r="7247" ht="14.25" customHeight="1">
      <c r="B7247" s="1">
        <v>59.99584</v>
      </c>
      <c r="C7247" s="1">
        <v>628.7748</v>
      </c>
      <c r="D7247" s="1">
        <v>3.677754</v>
      </c>
      <c r="E7247" s="1">
        <f t="shared" si="1"/>
        <v>97.72795214</v>
      </c>
    </row>
    <row r="7248" ht="14.25" customHeight="1">
      <c r="B7248" s="1">
        <v>60.00416</v>
      </c>
      <c r="C7248" s="1">
        <v>628.8566</v>
      </c>
      <c r="D7248" s="1">
        <v>3.67775</v>
      </c>
      <c r="E7248" s="1">
        <f t="shared" si="1"/>
        <v>97.72784585</v>
      </c>
    </row>
    <row r="7249" ht="14.25" customHeight="1">
      <c r="B7249" s="1">
        <v>60.0125</v>
      </c>
      <c r="C7249" s="1">
        <v>628.939</v>
      </c>
      <c r="D7249" s="1">
        <v>3.67774</v>
      </c>
      <c r="E7249" s="1">
        <f t="shared" si="1"/>
        <v>97.72758013</v>
      </c>
    </row>
    <row r="7250" ht="14.25" customHeight="1">
      <c r="B7250" s="1">
        <v>60.02082</v>
      </c>
      <c r="C7250" s="1">
        <v>629.0211</v>
      </c>
      <c r="D7250" s="1">
        <v>3.677733</v>
      </c>
      <c r="E7250" s="1">
        <f t="shared" si="1"/>
        <v>97.72739412</v>
      </c>
    </row>
    <row r="7251" ht="14.25" customHeight="1">
      <c r="B7251" s="1">
        <v>60.02918</v>
      </c>
      <c r="C7251" s="1">
        <v>629.1033</v>
      </c>
      <c r="D7251" s="1">
        <v>3.677722</v>
      </c>
      <c r="E7251" s="1">
        <f t="shared" si="1"/>
        <v>97.72710182</v>
      </c>
    </row>
    <row r="7252" ht="14.25" customHeight="1">
      <c r="B7252" s="1">
        <v>60.0375</v>
      </c>
      <c r="C7252" s="1">
        <v>629.1849</v>
      </c>
      <c r="D7252" s="1">
        <v>3.677711</v>
      </c>
      <c r="E7252" s="1">
        <f t="shared" si="1"/>
        <v>97.72680952</v>
      </c>
    </row>
    <row r="7253" ht="14.25" customHeight="1">
      <c r="B7253" s="1">
        <v>60.04582</v>
      </c>
      <c r="C7253" s="1">
        <v>629.2669</v>
      </c>
      <c r="D7253" s="1">
        <v>3.677703</v>
      </c>
      <c r="E7253" s="1">
        <f t="shared" si="1"/>
        <v>97.72659693</v>
      </c>
    </row>
    <row r="7254" ht="14.25" customHeight="1">
      <c r="B7254" s="1">
        <v>60.05416</v>
      </c>
      <c r="C7254" s="1">
        <v>629.3494</v>
      </c>
      <c r="D7254" s="1">
        <v>3.677696</v>
      </c>
      <c r="E7254" s="1">
        <f t="shared" si="1"/>
        <v>97.72641093</v>
      </c>
    </row>
    <row r="7255" ht="14.25" customHeight="1">
      <c r="B7255" s="1">
        <v>60.0625</v>
      </c>
      <c r="C7255" s="1">
        <v>629.4312</v>
      </c>
      <c r="D7255" s="1">
        <v>3.677689</v>
      </c>
      <c r="E7255" s="1">
        <f t="shared" si="1"/>
        <v>97.72622492</v>
      </c>
    </row>
    <row r="7256" ht="14.25" customHeight="1">
      <c r="B7256" s="1">
        <v>60.07084</v>
      </c>
      <c r="C7256" s="1">
        <v>629.514</v>
      </c>
      <c r="D7256" s="1">
        <v>3.677678</v>
      </c>
      <c r="E7256" s="1">
        <f t="shared" si="1"/>
        <v>97.72593262</v>
      </c>
    </row>
    <row r="7257" ht="14.25" customHeight="1">
      <c r="B7257" s="1">
        <v>60.07918</v>
      </c>
      <c r="C7257" s="1">
        <v>629.5951</v>
      </c>
      <c r="D7257" s="1">
        <v>3.677666</v>
      </c>
      <c r="E7257" s="1">
        <f t="shared" si="1"/>
        <v>97.72561374</v>
      </c>
    </row>
    <row r="7258" ht="14.25" customHeight="1">
      <c r="B7258" s="1">
        <v>60.0875</v>
      </c>
      <c r="C7258" s="1">
        <v>629.6766</v>
      </c>
      <c r="D7258" s="1">
        <v>3.677654</v>
      </c>
      <c r="E7258" s="1">
        <f t="shared" si="1"/>
        <v>97.72529487</v>
      </c>
    </row>
    <row r="7259" ht="14.25" customHeight="1">
      <c r="B7259" s="1">
        <v>60.09582</v>
      </c>
      <c r="C7259" s="1">
        <v>629.7582</v>
      </c>
      <c r="D7259" s="1">
        <v>3.677648</v>
      </c>
      <c r="E7259" s="1">
        <f t="shared" si="1"/>
        <v>97.72513543</v>
      </c>
    </row>
    <row r="7260" ht="14.25" customHeight="1">
      <c r="B7260" s="1">
        <v>60.10418</v>
      </c>
      <c r="C7260" s="1">
        <v>629.8425</v>
      </c>
      <c r="D7260" s="1">
        <v>3.677635</v>
      </c>
      <c r="E7260" s="1">
        <f t="shared" si="1"/>
        <v>97.72478999</v>
      </c>
    </row>
    <row r="7261" ht="14.25" customHeight="1">
      <c r="B7261" s="1">
        <v>60.1125</v>
      </c>
      <c r="C7261" s="1">
        <v>629.9247</v>
      </c>
      <c r="D7261" s="1">
        <v>3.677628</v>
      </c>
      <c r="E7261" s="1">
        <f t="shared" si="1"/>
        <v>97.72460398</v>
      </c>
    </row>
    <row r="7262" ht="14.25" customHeight="1">
      <c r="B7262" s="1">
        <v>60.12084</v>
      </c>
      <c r="C7262" s="1">
        <v>630.006</v>
      </c>
      <c r="D7262" s="1">
        <v>3.677623</v>
      </c>
      <c r="E7262" s="1">
        <f t="shared" si="1"/>
        <v>97.72447112</v>
      </c>
    </row>
    <row r="7263" ht="14.25" customHeight="1">
      <c r="B7263" s="1">
        <v>60.12916</v>
      </c>
      <c r="C7263" s="1">
        <v>630.0864</v>
      </c>
      <c r="D7263" s="1">
        <v>3.677612</v>
      </c>
      <c r="E7263" s="1">
        <f t="shared" si="1"/>
        <v>97.72417882</v>
      </c>
    </row>
    <row r="7264" ht="14.25" customHeight="1">
      <c r="B7264" s="1">
        <v>60.1375</v>
      </c>
      <c r="C7264" s="1">
        <v>630.1709</v>
      </c>
      <c r="D7264" s="1">
        <v>3.6776</v>
      </c>
      <c r="E7264" s="1">
        <f t="shared" si="1"/>
        <v>97.72385994</v>
      </c>
    </row>
    <row r="7265" ht="14.25" customHeight="1">
      <c r="B7265" s="1">
        <v>60.14582</v>
      </c>
      <c r="C7265" s="1">
        <v>630.2512</v>
      </c>
      <c r="D7265" s="1">
        <v>3.67759</v>
      </c>
      <c r="E7265" s="1">
        <f t="shared" si="1"/>
        <v>97.72359422</v>
      </c>
    </row>
    <row r="7266" ht="14.25" customHeight="1">
      <c r="B7266" s="1">
        <v>60.15418</v>
      </c>
      <c r="C7266" s="1">
        <v>630.3342</v>
      </c>
      <c r="D7266" s="1">
        <v>3.677581</v>
      </c>
      <c r="E7266" s="1">
        <f t="shared" si="1"/>
        <v>97.72335506</v>
      </c>
    </row>
    <row r="7267" ht="14.25" customHeight="1">
      <c r="B7267" s="1">
        <v>60.1625</v>
      </c>
      <c r="C7267" s="1">
        <v>630.4165</v>
      </c>
      <c r="D7267" s="1">
        <v>3.677575</v>
      </c>
      <c r="E7267" s="1">
        <f t="shared" si="1"/>
        <v>97.72319563</v>
      </c>
    </row>
    <row r="7268" ht="14.25" customHeight="1">
      <c r="B7268" s="1">
        <v>60.17082</v>
      </c>
      <c r="C7268" s="1">
        <v>630.4988</v>
      </c>
      <c r="D7268" s="1">
        <v>3.67757</v>
      </c>
      <c r="E7268" s="1">
        <f t="shared" si="1"/>
        <v>97.72306276</v>
      </c>
    </row>
    <row r="7269" ht="14.25" customHeight="1">
      <c r="B7269" s="1">
        <v>60.17916</v>
      </c>
      <c r="C7269" s="1">
        <v>630.5801</v>
      </c>
      <c r="D7269" s="1">
        <v>3.677561</v>
      </c>
      <c r="E7269" s="1">
        <f t="shared" si="1"/>
        <v>97.72282361</v>
      </c>
    </row>
    <row r="7270" ht="14.25" customHeight="1">
      <c r="B7270" s="1">
        <v>60.1875</v>
      </c>
      <c r="C7270" s="1">
        <v>630.6606</v>
      </c>
      <c r="D7270" s="1">
        <v>3.67755</v>
      </c>
      <c r="E7270" s="1">
        <f t="shared" si="1"/>
        <v>97.72253131</v>
      </c>
    </row>
    <row r="7271" ht="14.25" customHeight="1">
      <c r="B7271" s="1">
        <v>60.19584</v>
      </c>
      <c r="C7271" s="1">
        <v>630.7434</v>
      </c>
      <c r="D7271" s="1">
        <v>3.677539</v>
      </c>
      <c r="E7271" s="1">
        <f t="shared" si="1"/>
        <v>97.72223901</v>
      </c>
    </row>
    <row r="7272" ht="14.25" customHeight="1">
      <c r="B7272" s="1">
        <v>60.20418</v>
      </c>
      <c r="C7272" s="1">
        <v>630.8256</v>
      </c>
      <c r="D7272" s="1">
        <v>3.677536</v>
      </c>
      <c r="E7272" s="1">
        <f t="shared" si="1"/>
        <v>97.72215929</v>
      </c>
    </row>
    <row r="7273" ht="14.25" customHeight="1">
      <c r="B7273" s="1">
        <v>60.2125</v>
      </c>
      <c r="C7273" s="1">
        <v>630.908</v>
      </c>
      <c r="D7273" s="1">
        <v>3.677525</v>
      </c>
      <c r="E7273" s="1">
        <f t="shared" si="1"/>
        <v>97.72186699</v>
      </c>
    </row>
    <row r="7274" ht="14.25" customHeight="1">
      <c r="B7274" s="1">
        <v>60.22082</v>
      </c>
      <c r="C7274" s="1">
        <v>630.9903</v>
      </c>
      <c r="D7274" s="1">
        <v>3.677516</v>
      </c>
      <c r="E7274" s="1">
        <f t="shared" si="1"/>
        <v>97.72162783</v>
      </c>
    </row>
    <row r="7275" ht="14.25" customHeight="1">
      <c r="B7275" s="1">
        <v>60.22918</v>
      </c>
      <c r="C7275" s="1">
        <v>631.073</v>
      </c>
      <c r="D7275" s="1">
        <v>3.67751</v>
      </c>
      <c r="E7275" s="1">
        <f t="shared" si="1"/>
        <v>97.7214684</v>
      </c>
    </row>
    <row r="7276" ht="14.25" customHeight="1">
      <c r="B7276" s="1">
        <v>60.2375</v>
      </c>
      <c r="C7276" s="1">
        <v>631.1552</v>
      </c>
      <c r="D7276" s="1">
        <v>3.677496</v>
      </c>
      <c r="E7276" s="1">
        <f t="shared" si="1"/>
        <v>97.72109638</v>
      </c>
    </row>
    <row r="7277" ht="14.25" customHeight="1">
      <c r="B7277" s="1">
        <v>60.24584</v>
      </c>
      <c r="C7277" s="1">
        <v>631.2366</v>
      </c>
      <c r="D7277" s="1">
        <v>3.677482</v>
      </c>
      <c r="E7277" s="1">
        <f t="shared" si="1"/>
        <v>97.72072436</v>
      </c>
    </row>
    <row r="7278" ht="14.25" customHeight="1">
      <c r="B7278" s="1">
        <v>60.25416</v>
      </c>
      <c r="C7278" s="1">
        <v>631.3192</v>
      </c>
      <c r="D7278" s="1">
        <v>3.677469</v>
      </c>
      <c r="E7278" s="1">
        <f t="shared" si="1"/>
        <v>97.72037892</v>
      </c>
    </row>
    <row r="7279" ht="14.25" customHeight="1">
      <c r="B7279" s="1">
        <v>60.2625</v>
      </c>
      <c r="C7279" s="1">
        <v>631.4024</v>
      </c>
      <c r="D7279" s="1">
        <v>3.677463</v>
      </c>
      <c r="E7279" s="1">
        <f t="shared" si="1"/>
        <v>97.72021948</v>
      </c>
    </row>
    <row r="7280" ht="14.25" customHeight="1">
      <c r="B7280" s="1">
        <v>60.27082</v>
      </c>
      <c r="C7280" s="1">
        <v>631.4846</v>
      </c>
      <c r="D7280" s="1">
        <v>3.677456</v>
      </c>
      <c r="E7280" s="1">
        <f t="shared" si="1"/>
        <v>97.72003347</v>
      </c>
    </row>
    <row r="7281" ht="14.25" customHeight="1">
      <c r="B7281" s="1">
        <v>60.27918</v>
      </c>
      <c r="C7281" s="1">
        <v>631.5674</v>
      </c>
      <c r="D7281" s="1">
        <v>3.67745</v>
      </c>
      <c r="E7281" s="1">
        <f t="shared" si="1"/>
        <v>97.71987403</v>
      </c>
    </row>
    <row r="7282" ht="14.25" customHeight="1">
      <c r="B7282" s="1">
        <v>60.2875</v>
      </c>
      <c r="C7282" s="1">
        <v>631.6496</v>
      </c>
      <c r="D7282" s="1">
        <v>3.677447</v>
      </c>
      <c r="E7282" s="1">
        <f t="shared" si="1"/>
        <v>97.71979432</v>
      </c>
    </row>
    <row r="7283" ht="14.25" customHeight="1">
      <c r="B7283" s="1">
        <v>60.29582</v>
      </c>
      <c r="C7283" s="1">
        <v>631.731</v>
      </c>
      <c r="D7283" s="1">
        <v>3.677441</v>
      </c>
      <c r="E7283" s="1">
        <f t="shared" si="1"/>
        <v>97.71963488</v>
      </c>
    </row>
    <row r="7284" ht="14.25" customHeight="1">
      <c r="B7284" s="1">
        <v>60.30416</v>
      </c>
      <c r="C7284" s="1">
        <v>631.8126</v>
      </c>
      <c r="D7284" s="1">
        <v>3.677432</v>
      </c>
      <c r="E7284" s="1">
        <f t="shared" si="1"/>
        <v>97.71939573</v>
      </c>
    </row>
    <row r="7285" ht="14.25" customHeight="1">
      <c r="B7285" s="1">
        <v>60.3125</v>
      </c>
      <c r="C7285" s="1">
        <v>631.8965</v>
      </c>
      <c r="D7285" s="1">
        <v>3.677423</v>
      </c>
      <c r="E7285" s="1">
        <f t="shared" si="1"/>
        <v>97.71915657</v>
      </c>
    </row>
    <row r="7286" ht="14.25" customHeight="1">
      <c r="B7286" s="1">
        <v>60.32084</v>
      </c>
      <c r="C7286" s="1">
        <v>631.979</v>
      </c>
      <c r="D7286" s="1">
        <v>3.677417</v>
      </c>
      <c r="E7286" s="1">
        <f t="shared" si="1"/>
        <v>97.71899713</v>
      </c>
    </row>
    <row r="7287" ht="14.25" customHeight="1">
      <c r="B7287" s="1">
        <v>60.32918</v>
      </c>
      <c r="C7287" s="1">
        <v>632.0615</v>
      </c>
      <c r="D7287" s="1">
        <v>3.67741</v>
      </c>
      <c r="E7287" s="1">
        <f t="shared" si="1"/>
        <v>97.71881113</v>
      </c>
    </row>
    <row r="7288" ht="14.25" customHeight="1">
      <c r="B7288" s="1">
        <v>60.3375</v>
      </c>
      <c r="C7288" s="1">
        <v>632.143</v>
      </c>
      <c r="D7288" s="1">
        <v>3.6774</v>
      </c>
      <c r="E7288" s="1">
        <f t="shared" si="1"/>
        <v>97.7185454</v>
      </c>
    </row>
    <row r="7289" ht="14.25" customHeight="1">
      <c r="B7289" s="1">
        <v>60.34582</v>
      </c>
      <c r="C7289" s="1">
        <v>632.2268</v>
      </c>
      <c r="D7289" s="1">
        <v>3.677396</v>
      </c>
      <c r="E7289" s="1">
        <f t="shared" si="1"/>
        <v>97.71843911</v>
      </c>
    </row>
    <row r="7290" ht="14.25" customHeight="1">
      <c r="B7290" s="1">
        <v>60.35418</v>
      </c>
      <c r="C7290" s="1">
        <v>632.3086</v>
      </c>
      <c r="D7290" s="1">
        <v>3.67739</v>
      </c>
      <c r="E7290" s="1">
        <f t="shared" si="1"/>
        <v>97.71827967</v>
      </c>
    </row>
    <row r="7291" ht="14.25" customHeight="1">
      <c r="B7291" s="1">
        <v>60.3625</v>
      </c>
      <c r="C7291" s="1">
        <v>632.3896</v>
      </c>
      <c r="D7291" s="1">
        <v>3.677378</v>
      </c>
      <c r="E7291" s="1">
        <f t="shared" si="1"/>
        <v>97.7179608</v>
      </c>
    </row>
    <row r="7292" ht="14.25" customHeight="1">
      <c r="B7292" s="1">
        <v>60.37084</v>
      </c>
      <c r="C7292" s="1">
        <v>632.473</v>
      </c>
      <c r="D7292" s="1">
        <v>3.677364</v>
      </c>
      <c r="E7292" s="1">
        <f t="shared" si="1"/>
        <v>97.71758878</v>
      </c>
    </row>
    <row r="7293" ht="14.25" customHeight="1">
      <c r="B7293" s="1">
        <v>60.37916</v>
      </c>
      <c r="C7293" s="1">
        <v>632.5547</v>
      </c>
      <c r="D7293" s="1">
        <v>3.67735</v>
      </c>
      <c r="E7293" s="1">
        <f t="shared" si="1"/>
        <v>97.71721676</v>
      </c>
    </row>
    <row r="7294" ht="14.25" customHeight="1">
      <c r="B7294" s="1">
        <v>60.3875</v>
      </c>
      <c r="C7294" s="1">
        <v>632.6377</v>
      </c>
      <c r="D7294" s="1">
        <v>3.677339</v>
      </c>
      <c r="E7294" s="1">
        <f t="shared" si="1"/>
        <v>97.71692446</v>
      </c>
    </row>
    <row r="7295" ht="14.25" customHeight="1">
      <c r="B7295" s="1">
        <v>60.39582</v>
      </c>
      <c r="C7295" s="1">
        <v>632.72</v>
      </c>
      <c r="D7295" s="1">
        <v>3.677334</v>
      </c>
      <c r="E7295" s="1">
        <f t="shared" si="1"/>
        <v>97.7167916</v>
      </c>
    </row>
    <row r="7296" ht="14.25" customHeight="1">
      <c r="B7296" s="1">
        <v>60.40418</v>
      </c>
      <c r="C7296" s="1">
        <v>632.8024</v>
      </c>
      <c r="D7296" s="1">
        <v>3.677328</v>
      </c>
      <c r="E7296" s="1">
        <f t="shared" si="1"/>
        <v>97.71663216</v>
      </c>
    </row>
    <row r="7297" ht="14.25" customHeight="1">
      <c r="B7297" s="1">
        <v>60.4125</v>
      </c>
      <c r="C7297" s="1">
        <v>632.8845</v>
      </c>
      <c r="D7297" s="1">
        <v>3.677316</v>
      </c>
      <c r="E7297" s="1">
        <f t="shared" si="1"/>
        <v>97.71631329</v>
      </c>
    </row>
    <row r="7298" ht="14.25" customHeight="1">
      <c r="B7298" s="1">
        <v>60.42082</v>
      </c>
      <c r="C7298" s="1">
        <v>632.9664</v>
      </c>
      <c r="D7298" s="1">
        <v>3.677304</v>
      </c>
      <c r="E7298" s="1">
        <f t="shared" si="1"/>
        <v>97.71599442</v>
      </c>
    </row>
    <row r="7299" ht="14.25" customHeight="1">
      <c r="B7299" s="1">
        <v>60.42916</v>
      </c>
      <c r="C7299" s="1">
        <v>633.049</v>
      </c>
      <c r="D7299" s="1">
        <v>3.6773</v>
      </c>
      <c r="E7299" s="1">
        <f t="shared" si="1"/>
        <v>97.71588813</v>
      </c>
    </row>
    <row r="7300" ht="14.25" customHeight="1">
      <c r="B7300" s="1">
        <v>60.4375</v>
      </c>
      <c r="C7300" s="1">
        <v>633.1299</v>
      </c>
      <c r="D7300" s="1">
        <v>3.677291</v>
      </c>
      <c r="E7300" s="1">
        <f t="shared" si="1"/>
        <v>97.71564897</v>
      </c>
    </row>
    <row r="7301" ht="14.25" customHeight="1">
      <c r="B7301" s="1">
        <v>60.44584</v>
      </c>
      <c r="C7301" s="1">
        <v>633.214</v>
      </c>
      <c r="D7301" s="1">
        <v>3.677283</v>
      </c>
      <c r="E7301" s="1">
        <f t="shared" si="1"/>
        <v>97.71543639</v>
      </c>
    </row>
    <row r="7302" ht="14.25" customHeight="1">
      <c r="B7302" s="1">
        <v>60.45418</v>
      </c>
      <c r="C7302" s="1">
        <v>633.2956</v>
      </c>
      <c r="D7302" s="1">
        <v>3.677273</v>
      </c>
      <c r="E7302" s="1">
        <f t="shared" si="1"/>
        <v>97.71517066</v>
      </c>
    </row>
    <row r="7303" ht="14.25" customHeight="1">
      <c r="B7303" s="1">
        <v>60.4625</v>
      </c>
      <c r="C7303" s="1">
        <v>633.3783</v>
      </c>
      <c r="D7303" s="1">
        <v>3.677263</v>
      </c>
      <c r="E7303" s="1">
        <f t="shared" si="1"/>
        <v>97.71490493</v>
      </c>
    </row>
    <row r="7304" ht="14.25" customHeight="1">
      <c r="B7304" s="1">
        <v>60.47082</v>
      </c>
      <c r="C7304" s="1">
        <v>633.4592</v>
      </c>
      <c r="D7304" s="1">
        <v>3.677255</v>
      </c>
      <c r="E7304" s="1">
        <f t="shared" si="1"/>
        <v>97.71469235</v>
      </c>
    </row>
    <row r="7305" ht="14.25" customHeight="1">
      <c r="B7305" s="1">
        <v>60.47918</v>
      </c>
      <c r="C7305" s="1">
        <v>633.5407</v>
      </c>
      <c r="D7305" s="1">
        <v>3.67725</v>
      </c>
      <c r="E7305" s="1">
        <f t="shared" si="1"/>
        <v>97.71455949</v>
      </c>
    </row>
    <row r="7306" ht="14.25" customHeight="1">
      <c r="B7306" s="1">
        <v>60.4875</v>
      </c>
      <c r="C7306" s="1">
        <v>633.6224</v>
      </c>
      <c r="D7306" s="1">
        <v>3.677246</v>
      </c>
      <c r="E7306" s="1">
        <f t="shared" si="1"/>
        <v>97.7144532</v>
      </c>
    </row>
    <row r="7307" ht="14.25" customHeight="1">
      <c r="B7307" s="1">
        <v>60.49584</v>
      </c>
      <c r="C7307" s="1">
        <v>633.7056</v>
      </c>
      <c r="D7307" s="1">
        <v>3.677231</v>
      </c>
      <c r="E7307" s="1">
        <f t="shared" si="1"/>
        <v>97.71405461</v>
      </c>
    </row>
    <row r="7308" ht="14.25" customHeight="1">
      <c r="B7308" s="1">
        <v>60.50416</v>
      </c>
      <c r="C7308" s="1">
        <v>633.788</v>
      </c>
      <c r="D7308" s="1">
        <v>3.67722</v>
      </c>
      <c r="E7308" s="1">
        <f t="shared" si="1"/>
        <v>97.71376231</v>
      </c>
    </row>
    <row r="7309" ht="14.25" customHeight="1">
      <c r="B7309" s="1">
        <v>60.5125</v>
      </c>
      <c r="C7309" s="1">
        <v>633.8698</v>
      </c>
      <c r="D7309" s="1">
        <v>3.677212</v>
      </c>
      <c r="E7309" s="1">
        <f t="shared" si="1"/>
        <v>97.71354973</v>
      </c>
    </row>
    <row r="7310" ht="14.25" customHeight="1">
      <c r="B7310" s="1">
        <v>60.52082</v>
      </c>
      <c r="C7310" s="1">
        <v>633.953</v>
      </c>
      <c r="D7310" s="1">
        <v>3.67721</v>
      </c>
      <c r="E7310" s="1">
        <f t="shared" si="1"/>
        <v>97.71349658</v>
      </c>
    </row>
    <row r="7311" ht="14.25" customHeight="1">
      <c r="B7311" s="1">
        <v>60.52918</v>
      </c>
      <c r="C7311" s="1">
        <v>634.033</v>
      </c>
      <c r="D7311" s="1">
        <v>3.677205</v>
      </c>
      <c r="E7311" s="1">
        <f t="shared" si="1"/>
        <v>97.71336372</v>
      </c>
    </row>
    <row r="7312" ht="14.25" customHeight="1">
      <c r="B7312" s="1">
        <v>60.5375</v>
      </c>
      <c r="C7312" s="1">
        <v>634.1165</v>
      </c>
      <c r="D7312" s="1">
        <v>3.677194</v>
      </c>
      <c r="E7312" s="1">
        <f t="shared" si="1"/>
        <v>97.71307142</v>
      </c>
    </row>
    <row r="7313" ht="14.25" customHeight="1">
      <c r="B7313" s="1">
        <v>60.54582</v>
      </c>
      <c r="C7313" s="1">
        <v>634.1992</v>
      </c>
      <c r="D7313" s="1">
        <v>3.677188</v>
      </c>
      <c r="E7313" s="1">
        <f t="shared" si="1"/>
        <v>97.71291198</v>
      </c>
    </row>
    <row r="7314" ht="14.25" customHeight="1">
      <c r="B7314" s="1">
        <v>60.55416</v>
      </c>
      <c r="C7314" s="1">
        <v>634.28</v>
      </c>
      <c r="D7314" s="1">
        <v>3.677174</v>
      </c>
      <c r="E7314" s="1">
        <f t="shared" si="1"/>
        <v>97.71253996</v>
      </c>
    </row>
    <row r="7315" ht="14.25" customHeight="1">
      <c r="B7315" s="1">
        <v>60.5625</v>
      </c>
      <c r="C7315" s="1">
        <v>634.364</v>
      </c>
      <c r="D7315" s="1">
        <v>3.677164</v>
      </c>
      <c r="E7315" s="1">
        <f t="shared" si="1"/>
        <v>97.71227423</v>
      </c>
    </row>
    <row r="7316" ht="14.25" customHeight="1">
      <c r="B7316" s="1">
        <v>60.57084</v>
      </c>
      <c r="C7316" s="1">
        <v>634.4455</v>
      </c>
      <c r="D7316" s="1">
        <v>3.677164</v>
      </c>
      <c r="E7316" s="1">
        <f t="shared" si="1"/>
        <v>97.71227423</v>
      </c>
    </row>
    <row r="7317" ht="14.25" customHeight="1">
      <c r="B7317" s="1">
        <v>60.57918</v>
      </c>
      <c r="C7317" s="1">
        <v>634.5274</v>
      </c>
      <c r="D7317" s="1">
        <v>3.677156</v>
      </c>
      <c r="E7317" s="1">
        <f t="shared" si="1"/>
        <v>97.71206165</v>
      </c>
    </row>
    <row r="7318" ht="14.25" customHeight="1">
      <c r="B7318" s="1">
        <v>60.5875</v>
      </c>
      <c r="C7318" s="1">
        <v>634.6111</v>
      </c>
      <c r="D7318" s="1">
        <v>3.677153</v>
      </c>
      <c r="E7318" s="1">
        <f t="shared" si="1"/>
        <v>97.71198193</v>
      </c>
    </row>
    <row r="7319" ht="14.25" customHeight="1">
      <c r="B7319" s="1">
        <v>60.59582</v>
      </c>
      <c r="C7319" s="1">
        <v>634.6912</v>
      </c>
      <c r="D7319" s="1">
        <v>3.67715</v>
      </c>
      <c r="E7319" s="1">
        <f t="shared" si="1"/>
        <v>97.71190222</v>
      </c>
    </row>
    <row r="7320" ht="14.25" customHeight="1">
      <c r="B7320" s="1">
        <v>60.60418</v>
      </c>
      <c r="C7320" s="1">
        <v>634.7732</v>
      </c>
      <c r="D7320" s="1">
        <v>3.677139</v>
      </c>
      <c r="E7320" s="1">
        <f t="shared" si="1"/>
        <v>97.71160992</v>
      </c>
    </row>
    <row r="7321" ht="14.25" customHeight="1">
      <c r="B7321" s="1">
        <v>60.6125</v>
      </c>
      <c r="C7321" s="1">
        <v>634.8564</v>
      </c>
      <c r="D7321" s="1">
        <v>3.677126</v>
      </c>
      <c r="E7321" s="1">
        <f t="shared" si="1"/>
        <v>97.71126447</v>
      </c>
    </row>
    <row r="7322" ht="14.25" customHeight="1">
      <c r="B7322" s="1">
        <v>60.62084</v>
      </c>
      <c r="C7322" s="1">
        <v>634.9374</v>
      </c>
      <c r="D7322" s="1">
        <v>3.677121</v>
      </c>
      <c r="E7322" s="1">
        <f t="shared" si="1"/>
        <v>97.71113161</v>
      </c>
    </row>
    <row r="7323" ht="14.25" customHeight="1">
      <c r="B7323" s="1">
        <v>60.62916</v>
      </c>
      <c r="C7323" s="1">
        <v>635.02</v>
      </c>
      <c r="D7323" s="1">
        <v>3.677116</v>
      </c>
      <c r="E7323" s="1">
        <f t="shared" si="1"/>
        <v>97.71099874</v>
      </c>
    </row>
    <row r="7324" ht="14.25" customHeight="1">
      <c r="B7324" s="1">
        <v>60.6375</v>
      </c>
      <c r="C7324" s="1">
        <v>635.1026</v>
      </c>
      <c r="D7324" s="1">
        <v>3.677111</v>
      </c>
      <c r="E7324" s="1">
        <f t="shared" si="1"/>
        <v>97.71086588</v>
      </c>
    </row>
    <row r="7325" ht="14.25" customHeight="1">
      <c r="B7325" s="1">
        <v>60.64582</v>
      </c>
      <c r="C7325" s="1">
        <v>635.1859</v>
      </c>
      <c r="D7325" s="1">
        <v>3.677102</v>
      </c>
      <c r="E7325" s="1">
        <f t="shared" si="1"/>
        <v>97.71062673</v>
      </c>
    </row>
    <row r="7326" ht="14.25" customHeight="1">
      <c r="B7326" s="1">
        <v>60.65418</v>
      </c>
      <c r="C7326" s="1">
        <v>635.2666</v>
      </c>
      <c r="D7326" s="1">
        <v>3.67709</v>
      </c>
      <c r="E7326" s="1">
        <f t="shared" si="1"/>
        <v>97.71030785</v>
      </c>
    </row>
    <row r="7327" ht="14.25" customHeight="1">
      <c r="B7327" s="1">
        <v>60.6625</v>
      </c>
      <c r="C7327" s="1">
        <v>635.349</v>
      </c>
      <c r="D7327" s="1">
        <v>3.677088</v>
      </c>
      <c r="E7327" s="1">
        <f t="shared" si="1"/>
        <v>97.71025471</v>
      </c>
    </row>
    <row r="7328" ht="14.25" customHeight="1">
      <c r="B7328" s="1">
        <v>60.67082</v>
      </c>
      <c r="C7328" s="1">
        <v>635.4299</v>
      </c>
      <c r="D7328" s="1">
        <v>3.677084</v>
      </c>
      <c r="E7328" s="1">
        <f t="shared" si="1"/>
        <v>97.71014842</v>
      </c>
    </row>
    <row r="7329" ht="14.25" customHeight="1">
      <c r="B7329" s="1">
        <v>60.67916</v>
      </c>
      <c r="C7329" s="1">
        <v>635.512</v>
      </c>
      <c r="D7329" s="1">
        <v>3.677075</v>
      </c>
      <c r="E7329" s="1">
        <f t="shared" si="1"/>
        <v>97.70990926</v>
      </c>
    </row>
    <row r="7330" ht="14.25" customHeight="1">
      <c r="B7330" s="1">
        <v>60.6875</v>
      </c>
      <c r="C7330" s="1">
        <v>635.594</v>
      </c>
      <c r="D7330" s="1">
        <v>3.677072</v>
      </c>
      <c r="E7330" s="1">
        <f t="shared" si="1"/>
        <v>97.70982954</v>
      </c>
    </row>
    <row r="7331" ht="14.25" customHeight="1">
      <c r="B7331" s="1">
        <v>60.69584</v>
      </c>
      <c r="C7331" s="1">
        <v>635.6769</v>
      </c>
      <c r="D7331" s="1">
        <v>3.677072</v>
      </c>
      <c r="E7331" s="1">
        <f t="shared" si="1"/>
        <v>97.70982954</v>
      </c>
    </row>
    <row r="7332" ht="14.25" customHeight="1">
      <c r="B7332" s="1">
        <v>60.70418</v>
      </c>
      <c r="C7332" s="1">
        <v>635.7601</v>
      </c>
      <c r="D7332" s="1">
        <v>3.677068</v>
      </c>
      <c r="E7332" s="1">
        <f t="shared" si="1"/>
        <v>97.70972325</v>
      </c>
    </row>
    <row r="7333" ht="14.25" customHeight="1">
      <c r="B7333" s="1">
        <v>60.7125</v>
      </c>
      <c r="C7333" s="1">
        <v>635.8404</v>
      </c>
      <c r="D7333" s="1">
        <v>3.677066</v>
      </c>
      <c r="E7333" s="1">
        <f t="shared" si="1"/>
        <v>97.70967011</v>
      </c>
    </row>
    <row r="7334" ht="14.25" customHeight="1">
      <c r="B7334" s="1">
        <v>60.72082</v>
      </c>
      <c r="C7334" s="1">
        <v>635.9244</v>
      </c>
      <c r="D7334" s="1">
        <v>3.67706</v>
      </c>
      <c r="E7334" s="1">
        <f t="shared" si="1"/>
        <v>97.70951067</v>
      </c>
    </row>
    <row r="7335" ht="14.25" customHeight="1">
      <c r="B7335" s="1">
        <v>60.72918</v>
      </c>
      <c r="C7335" s="1">
        <v>636.0059</v>
      </c>
      <c r="D7335" s="1">
        <v>3.677057</v>
      </c>
      <c r="E7335" s="1">
        <f t="shared" si="1"/>
        <v>97.70943095</v>
      </c>
    </row>
    <row r="7336" ht="14.25" customHeight="1">
      <c r="B7336" s="1">
        <v>60.7375</v>
      </c>
      <c r="C7336" s="1">
        <v>636.0877</v>
      </c>
      <c r="D7336" s="1">
        <v>3.677053</v>
      </c>
      <c r="E7336" s="1">
        <f t="shared" si="1"/>
        <v>97.70932466</v>
      </c>
    </row>
    <row r="7337" ht="14.25" customHeight="1">
      <c r="B7337" s="1">
        <v>60.74584</v>
      </c>
      <c r="C7337" s="1">
        <v>636.1706</v>
      </c>
      <c r="D7337" s="1">
        <v>3.677048</v>
      </c>
      <c r="E7337" s="1">
        <f t="shared" si="1"/>
        <v>97.7091918</v>
      </c>
    </row>
    <row r="7338" ht="14.25" customHeight="1">
      <c r="B7338" s="1">
        <v>60.75416</v>
      </c>
      <c r="C7338" s="1">
        <v>636.2534</v>
      </c>
      <c r="D7338" s="1">
        <v>3.677042</v>
      </c>
      <c r="E7338" s="1">
        <f t="shared" si="1"/>
        <v>97.70903236</v>
      </c>
    </row>
    <row r="7339" ht="14.25" customHeight="1">
      <c r="B7339" s="1">
        <v>60.7625</v>
      </c>
      <c r="C7339" s="1">
        <v>636.3344</v>
      </c>
      <c r="D7339" s="1">
        <v>3.677036</v>
      </c>
      <c r="E7339" s="1">
        <f t="shared" si="1"/>
        <v>97.70887293</v>
      </c>
    </row>
    <row r="7340" ht="14.25" customHeight="1">
      <c r="B7340" s="1">
        <v>60.77082</v>
      </c>
      <c r="C7340" s="1">
        <v>636.4163</v>
      </c>
      <c r="D7340" s="1">
        <v>3.67703</v>
      </c>
      <c r="E7340" s="1">
        <f t="shared" si="1"/>
        <v>97.70871349</v>
      </c>
    </row>
    <row r="7341" ht="14.25" customHeight="1">
      <c r="B7341" s="1">
        <v>60.77918</v>
      </c>
      <c r="C7341" s="1">
        <v>636.4998</v>
      </c>
      <c r="D7341" s="1">
        <v>3.677019</v>
      </c>
      <c r="E7341" s="1">
        <f t="shared" si="1"/>
        <v>97.70842119</v>
      </c>
    </row>
    <row r="7342" ht="14.25" customHeight="1">
      <c r="B7342" s="1">
        <v>60.7875</v>
      </c>
      <c r="C7342" s="1">
        <v>636.5816</v>
      </c>
      <c r="D7342" s="1">
        <v>3.677014</v>
      </c>
      <c r="E7342" s="1">
        <f t="shared" si="1"/>
        <v>97.70828833</v>
      </c>
    </row>
    <row r="7343" ht="14.25" customHeight="1">
      <c r="B7343" s="1">
        <v>60.79582</v>
      </c>
      <c r="C7343" s="1">
        <v>636.663</v>
      </c>
      <c r="D7343" s="1">
        <v>3.677006</v>
      </c>
      <c r="E7343" s="1">
        <f t="shared" si="1"/>
        <v>97.70807574</v>
      </c>
    </row>
    <row r="7344" ht="14.25" customHeight="1">
      <c r="B7344" s="1">
        <v>60.80416</v>
      </c>
      <c r="C7344" s="1">
        <v>636.7447</v>
      </c>
      <c r="D7344" s="1">
        <v>3.677</v>
      </c>
      <c r="E7344" s="1">
        <f t="shared" si="1"/>
        <v>97.70791631</v>
      </c>
    </row>
    <row r="7345" ht="14.25" customHeight="1">
      <c r="B7345" s="1">
        <v>60.8125</v>
      </c>
      <c r="C7345" s="1">
        <v>636.8279</v>
      </c>
      <c r="D7345" s="1">
        <v>3.676993</v>
      </c>
      <c r="E7345" s="1">
        <f t="shared" si="1"/>
        <v>97.7077303</v>
      </c>
    </row>
    <row r="7346" ht="14.25" customHeight="1">
      <c r="B7346" s="1">
        <v>60.82084</v>
      </c>
      <c r="C7346" s="1">
        <v>636.9112</v>
      </c>
      <c r="D7346" s="1">
        <v>3.676982</v>
      </c>
      <c r="E7346" s="1">
        <f t="shared" si="1"/>
        <v>97.707438</v>
      </c>
    </row>
    <row r="7347" ht="14.25" customHeight="1">
      <c r="B7347" s="1">
        <v>60.82918</v>
      </c>
      <c r="C7347" s="1">
        <v>636.9919</v>
      </c>
      <c r="D7347" s="1">
        <v>3.676978</v>
      </c>
      <c r="E7347" s="1">
        <f t="shared" si="1"/>
        <v>97.70733171</v>
      </c>
    </row>
    <row r="7348" ht="14.25" customHeight="1">
      <c r="B7348" s="1">
        <v>60.8375</v>
      </c>
      <c r="C7348" s="1">
        <v>637.0761</v>
      </c>
      <c r="D7348" s="1">
        <v>3.676973</v>
      </c>
      <c r="E7348" s="1">
        <f t="shared" si="1"/>
        <v>97.70719884</v>
      </c>
    </row>
    <row r="7349" ht="14.25" customHeight="1">
      <c r="B7349" s="1">
        <v>60.84582</v>
      </c>
      <c r="C7349" s="1">
        <v>637.1572</v>
      </c>
      <c r="D7349" s="1">
        <v>3.676964</v>
      </c>
      <c r="E7349" s="1">
        <f t="shared" si="1"/>
        <v>97.70695969</v>
      </c>
    </row>
    <row r="7350" ht="14.25" customHeight="1">
      <c r="B7350" s="1">
        <v>60.85418</v>
      </c>
      <c r="C7350" s="1">
        <v>637.2401</v>
      </c>
      <c r="D7350" s="1">
        <v>3.67696</v>
      </c>
      <c r="E7350" s="1">
        <f t="shared" si="1"/>
        <v>97.7068534</v>
      </c>
    </row>
    <row r="7351" ht="14.25" customHeight="1">
      <c r="B7351" s="1">
        <v>60.8625</v>
      </c>
      <c r="C7351" s="1">
        <v>637.3223</v>
      </c>
      <c r="D7351" s="1">
        <v>3.67696</v>
      </c>
      <c r="E7351" s="1">
        <f t="shared" si="1"/>
        <v>97.7068534</v>
      </c>
    </row>
    <row r="7352" ht="14.25" customHeight="1">
      <c r="B7352" s="1">
        <v>60.87084</v>
      </c>
      <c r="C7352" s="1">
        <v>637.4039</v>
      </c>
      <c r="D7352" s="1">
        <v>3.676956</v>
      </c>
      <c r="E7352" s="1">
        <f t="shared" si="1"/>
        <v>97.70674711</v>
      </c>
    </row>
    <row r="7353" ht="14.25" customHeight="1">
      <c r="B7353" s="1">
        <v>60.87916</v>
      </c>
      <c r="C7353" s="1">
        <v>637.487</v>
      </c>
      <c r="D7353" s="1">
        <v>3.676946</v>
      </c>
      <c r="E7353" s="1">
        <f t="shared" si="1"/>
        <v>97.70648138</v>
      </c>
    </row>
    <row r="7354" ht="14.25" customHeight="1">
      <c r="B7354" s="1">
        <v>60.8875</v>
      </c>
      <c r="C7354" s="1">
        <v>637.5687</v>
      </c>
      <c r="D7354" s="1">
        <v>3.676943</v>
      </c>
      <c r="E7354" s="1">
        <f t="shared" si="1"/>
        <v>97.70640166</v>
      </c>
    </row>
    <row r="7355" ht="14.25" customHeight="1">
      <c r="B7355" s="1">
        <v>60.89582</v>
      </c>
      <c r="C7355" s="1">
        <v>637.6503</v>
      </c>
      <c r="D7355" s="1">
        <v>3.676931</v>
      </c>
      <c r="E7355" s="1">
        <f t="shared" si="1"/>
        <v>97.70608279</v>
      </c>
    </row>
    <row r="7356" ht="14.25" customHeight="1">
      <c r="B7356" s="1">
        <v>60.90418</v>
      </c>
      <c r="C7356" s="1">
        <v>637.734</v>
      </c>
      <c r="D7356" s="1">
        <v>3.676925</v>
      </c>
      <c r="E7356" s="1">
        <f t="shared" si="1"/>
        <v>97.70592335</v>
      </c>
    </row>
    <row r="7357" ht="14.25" customHeight="1">
      <c r="B7357" s="1">
        <v>60.9125</v>
      </c>
      <c r="C7357" s="1">
        <v>637.814</v>
      </c>
      <c r="D7357" s="1">
        <v>3.676916</v>
      </c>
      <c r="E7357" s="1">
        <f t="shared" si="1"/>
        <v>97.7056842</v>
      </c>
    </row>
    <row r="7358" ht="14.25" customHeight="1">
      <c r="B7358" s="1">
        <v>60.92082</v>
      </c>
      <c r="C7358" s="1">
        <v>637.898</v>
      </c>
      <c r="D7358" s="1">
        <v>3.676902</v>
      </c>
      <c r="E7358" s="1">
        <f t="shared" si="1"/>
        <v>97.70531218</v>
      </c>
    </row>
    <row r="7359" ht="14.25" customHeight="1">
      <c r="B7359" s="1">
        <v>60.92916</v>
      </c>
      <c r="C7359" s="1">
        <v>637.9804</v>
      </c>
      <c r="D7359" s="1">
        <v>3.676898</v>
      </c>
      <c r="E7359" s="1">
        <f t="shared" si="1"/>
        <v>97.70520589</v>
      </c>
    </row>
    <row r="7360" ht="14.25" customHeight="1">
      <c r="B7360" s="1">
        <v>60.9375</v>
      </c>
      <c r="C7360" s="1">
        <v>638.062</v>
      </c>
      <c r="D7360" s="1">
        <v>3.6769</v>
      </c>
      <c r="E7360" s="1">
        <f t="shared" si="1"/>
        <v>97.70525903</v>
      </c>
    </row>
    <row r="7361" ht="14.25" customHeight="1">
      <c r="B7361" s="1">
        <v>60.94584</v>
      </c>
      <c r="C7361" s="1">
        <v>638.1437</v>
      </c>
      <c r="D7361" s="1">
        <v>3.676897</v>
      </c>
      <c r="E7361" s="1">
        <f t="shared" si="1"/>
        <v>97.70517932</v>
      </c>
    </row>
    <row r="7362" ht="14.25" customHeight="1">
      <c r="B7362" s="1">
        <v>60.95418</v>
      </c>
      <c r="C7362" s="1">
        <v>638.227</v>
      </c>
      <c r="D7362" s="1">
        <v>3.676895</v>
      </c>
      <c r="E7362" s="1">
        <f t="shared" si="1"/>
        <v>97.70512617</v>
      </c>
    </row>
    <row r="7363" ht="14.25" customHeight="1">
      <c r="B7363" s="1">
        <v>60.9625</v>
      </c>
      <c r="C7363" s="1">
        <v>638.3086</v>
      </c>
      <c r="D7363" s="1">
        <v>3.676889</v>
      </c>
      <c r="E7363" s="1">
        <f t="shared" si="1"/>
        <v>97.70496673</v>
      </c>
    </row>
    <row r="7364" ht="14.25" customHeight="1">
      <c r="B7364" s="1">
        <v>60.97082</v>
      </c>
      <c r="C7364" s="1">
        <v>638.3904</v>
      </c>
      <c r="D7364" s="1">
        <v>3.67688</v>
      </c>
      <c r="E7364" s="1">
        <f t="shared" si="1"/>
        <v>97.70472758</v>
      </c>
    </row>
    <row r="7365" ht="14.25" customHeight="1">
      <c r="B7365" s="1">
        <v>60.97918</v>
      </c>
      <c r="C7365" s="1">
        <v>638.4739</v>
      </c>
      <c r="D7365" s="1">
        <v>3.676871</v>
      </c>
      <c r="E7365" s="1">
        <f t="shared" si="1"/>
        <v>97.70448843</v>
      </c>
    </row>
    <row r="7366" ht="14.25" customHeight="1">
      <c r="B7366" s="1">
        <v>60.9875</v>
      </c>
      <c r="C7366" s="1">
        <v>638.5554</v>
      </c>
      <c r="D7366" s="1">
        <v>3.676867</v>
      </c>
      <c r="E7366" s="1">
        <f t="shared" si="1"/>
        <v>97.70438213</v>
      </c>
    </row>
    <row r="7367" ht="14.25" customHeight="1">
      <c r="B7367" s="1">
        <v>60.99584</v>
      </c>
      <c r="C7367" s="1">
        <v>638.6382</v>
      </c>
      <c r="D7367" s="1">
        <v>3.67686</v>
      </c>
      <c r="E7367" s="1">
        <f t="shared" si="1"/>
        <v>97.70419613</v>
      </c>
    </row>
    <row r="7368" ht="14.25" customHeight="1">
      <c r="B7368" s="1">
        <v>61.00416</v>
      </c>
      <c r="C7368" s="1">
        <v>638.7201</v>
      </c>
      <c r="D7368" s="1">
        <v>3.67685</v>
      </c>
      <c r="E7368" s="1">
        <f t="shared" si="1"/>
        <v>97.7039304</v>
      </c>
    </row>
    <row r="7369" ht="14.25" customHeight="1">
      <c r="B7369" s="1">
        <v>61.0125</v>
      </c>
      <c r="C7369" s="1">
        <v>638.8016</v>
      </c>
      <c r="D7369" s="1">
        <v>3.676846</v>
      </c>
      <c r="E7369" s="1">
        <f t="shared" si="1"/>
        <v>97.70382411</v>
      </c>
    </row>
    <row r="7370" ht="14.25" customHeight="1">
      <c r="B7370" s="1">
        <v>61.02082</v>
      </c>
      <c r="C7370" s="1">
        <v>638.8853</v>
      </c>
      <c r="D7370" s="1">
        <v>3.676838</v>
      </c>
      <c r="E7370" s="1">
        <f t="shared" si="1"/>
        <v>97.70361153</v>
      </c>
    </row>
    <row r="7371" ht="14.25" customHeight="1">
      <c r="B7371" s="1">
        <v>61.02918</v>
      </c>
      <c r="C7371" s="1">
        <v>638.9649</v>
      </c>
      <c r="D7371" s="1">
        <v>3.676834</v>
      </c>
      <c r="E7371" s="1">
        <f t="shared" si="1"/>
        <v>97.70350523</v>
      </c>
    </row>
    <row r="7372" ht="14.25" customHeight="1">
      <c r="B7372" s="1">
        <v>61.0375</v>
      </c>
      <c r="C7372" s="1">
        <v>639.0482</v>
      </c>
      <c r="D7372" s="1">
        <v>3.676832</v>
      </c>
      <c r="E7372" s="1">
        <f t="shared" si="1"/>
        <v>97.70345209</v>
      </c>
    </row>
    <row r="7373" ht="14.25" customHeight="1">
      <c r="B7373" s="1">
        <v>61.04582</v>
      </c>
      <c r="C7373" s="1">
        <v>639.1318</v>
      </c>
      <c r="D7373" s="1">
        <v>3.676824</v>
      </c>
      <c r="E7373" s="1">
        <f t="shared" si="1"/>
        <v>97.70323951</v>
      </c>
    </row>
    <row r="7374" ht="14.25" customHeight="1">
      <c r="B7374" s="1">
        <v>61.05416</v>
      </c>
      <c r="C7374" s="1">
        <v>639.2138</v>
      </c>
      <c r="D7374" s="1">
        <v>3.676816</v>
      </c>
      <c r="E7374" s="1">
        <f t="shared" si="1"/>
        <v>97.70302693</v>
      </c>
    </row>
    <row r="7375" ht="14.25" customHeight="1">
      <c r="B7375" s="1">
        <v>61.0625</v>
      </c>
      <c r="C7375" s="1">
        <v>639.2956</v>
      </c>
      <c r="D7375" s="1">
        <v>3.676813</v>
      </c>
      <c r="E7375" s="1">
        <f t="shared" si="1"/>
        <v>97.70294721</v>
      </c>
    </row>
    <row r="7376" ht="14.25" customHeight="1">
      <c r="B7376" s="1">
        <v>61.07084</v>
      </c>
      <c r="C7376" s="1">
        <v>639.3778</v>
      </c>
      <c r="D7376" s="1">
        <v>3.676807</v>
      </c>
      <c r="E7376" s="1">
        <f t="shared" si="1"/>
        <v>97.70278777</v>
      </c>
    </row>
    <row r="7377" ht="14.25" customHeight="1">
      <c r="B7377" s="1">
        <v>61.07918</v>
      </c>
      <c r="C7377" s="1">
        <v>639.4598</v>
      </c>
      <c r="D7377" s="1">
        <v>3.676801</v>
      </c>
      <c r="E7377" s="1">
        <f t="shared" si="1"/>
        <v>97.70262833</v>
      </c>
    </row>
    <row r="7378" ht="14.25" customHeight="1">
      <c r="B7378" s="1">
        <v>61.0875</v>
      </c>
      <c r="C7378" s="1">
        <v>639.5413</v>
      </c>
      <c r="D7378" s="1">
        <v>3.676794</v>
      </c>
      <c r="E7378" s="1">
        <f t="shared" si="1"/>
        <v>97.70244233</v>
      </c>
    </row>
    <row r="7379" ht="14.25" customHeight="1">
      <c r="B7379" s="1">
        <v>61.09582</v>
      </c>
      <c r="C7379" s="1">
        <v>639.6248</v>
      </c>
      <c r="D7379" s="1">
        <v>3.67679</v>
      </c>
      <c r="E7379" s="1">
        <f t="shared" si="1"/>
        <v>97.70233603</v>
      </c>
    </row>
    <row r="7380" ht="14.25" customHeight="1">
      <c r="B7380" s="1">
        <v>61.10418</v>
      </c>
      <c r="C7380" s="1">
        <v>639.7061</v>
      </c>
      <c r="D7380" s="1">
        <v>3.676784</v>
      </c>
      <c r="E7380" s="1">
        <f t="shared" si="1"/>
        <v>97.7021766</v>
      </c>
    </row>
    <row r="7381" ht="14.25" customHeight="1">
      <c r="B7381" s="1">
        <v>61.1125</v>
      </c>
      <c r="C7381" s="1">
        <v>639.79</v>
      </c>
      <c r="D7381" s="1">
        <v>3.676776</v>
      </c>
      <c r="E7381" s="1">
        <f t="shared" si="1"/>
        <v>97.70196402</v>
      </c>
    </row>
    <row r="7382" ht="14.25" customHeight="1">
      <c r="B7382" s="1">
        <v>61.12084</v>
      </c>
      <c r="C7382" s="1">
        <v>639.8719</v>
      </c>
      <c r="D7382" s="1">
        <v>3.67677</v>
      </c>
      <c r="E7382" s="1">
        <f t="shared" si="1"/>
        <v>97.70180458</v>
      </c>
    </row>
    <row r="7383" ht="14.25" customHeight="1">
      <c r="B7383" s="1">
        <v>61.12916</v>
      </c>
      <c r="C7383" s="1">
        <v>639.9545</v>
      </c>
      <c r="D7383" s="1">
        <v>3.676762</v>
      </c>
      <c r="E7383" s="1">
        <f t="shared" si="1"/>
        <v>97.701592</v>
      </c>
    </row>
    <row r="7384" ht="14.25" customHeight="1">
      <c r="B7384" s="1">
        <v>61.1375</v>
      </c>
      <c r="C7384" s="1">
        <v>640.0359</v>
      </c>
      <c r="D7384" s="1">
        <v>3.676756</v>
      </c>
      <c r="E7384" s="1">
        <f t="shared" si="1"/>
        <v>97.70143256</v>
      </c>
    </row>
    <row r="7385" ht="14.25" customHeight="1">
      <c r="B7385" s="1">
        <v>61.14582</v>
      </c>
      <c r="C7385" s="1">
        <v>640.1182</v>
      </c>
      <c r="D7385" s="1">
        <v>3.676752</v>
      </c>
      <c r="E7385" s="1">
        <f t="shared" si="1"/>
        <v>97.70132627</v>
      </c>
    </row>
    <row r="7386" ht="14.25" customHeight="1">
      <c r="B7386" s="1">
        <v>61.15418</v>
      </c>
      <c r="C7386" s="1">
        <v>640.1997</v>
      </c>
      <c r="D7386" s="1">
        <v>3.676745</v>
      </c>
      <c r="E7386" s="1">
        <f t="shared" si="1"/>
        <v>97.70114026</v>
      </c>
    </row>
    <row r="7387" ht="14.25" customHeight="1">
      <c r="B7387" s="1">
        <v>61.1625</v>
      </c>
      <c r="C7387" s="1">
        <v>640.2832</v>
      </c>
      <c r="D7387" s="1">
        <v>3.676744</v>
      </c>
      <c r="E7387" s="1">
        <f t="shared" si="1"/>
        <v>97.70111369</v>
      </c>
    </row>
    <row r="7388" ht="14.25" customHeight="1">
      <c r="B7388" s="1">
        <v>61.17082</v>
      </c>
      <c r="C7388" s="1">
        <v>640.3645</v>
      </c>
      <c r="D7388" s="1">
        <v>3.676745</v>
      </c>
      <c r="E7388" s="1">
        <f t="shared" si="1"/>
        <v>97.70114026</v>
      </c>
    </row>
    <row r="7389" ht="14.25" customHeight="1">
      <c r="B7389" s="1">
        <v>61.17916</v>
      </c>
      <c r="C7389" s="1">
        <v>640.4465</v>
      </c>
      <c r="D7389" s="1">
        <v>3.676739</v>
      </c>
      <c r="E7389" s="1">
        <f t="shared" si="1"/>
        <v>97.70098083</v>
      </c>
    </row>
    <row r="7390" ht="14.25" customHeight="1">
      <c r="B7390" s="1">
        <v>61.1875</v>
      </c>
      <c r="C7390" s="1">
        <v>640.5288</v>
      </c>
      <c r="D7390" s="1">
        <v>3.676733</v>
      </c>
      <c r="E7390" s="1">
        <f t="shared" si="1"/>
        <v>97.70082139</v>
      </c>
    </row>
    <row r="7391" ht="14.25" customHeight="1">
      <c r="B7391" s="1">
        <v>61.19584</v>
      </c>
      <c r="C7391" s="1">
        <v>640.61</v>
      </c>
      <c r="D7391" s="1">
        <v>3.676725</v>
      </c>
      <c r="E7391" s="1">
        <f t="shared" si="1"/>
        <v>97.70060881</v>
      </c>
    </row>
    <row r="7392" ht="14.25" customHeight="1">
      <c r="B7392" s="1">
        <v>61.20418</v>
      </c>
      <c r="C7392" s="1">
        <v>640.6924</v>
      </c>
      <c r="D7392" s="1">
        <v>3.676713</v>
      </c>
      <c r="E7392" s="1">
        <f t="shared" si="1"/>
        <v>97.70028994</v>
      </c>
    </row>
    <row r="7393" ht="14.25" customHeight="1">
      <c r="B7393" s="1">
        <v>61.2125</v>
      </c>
      <c r="C7393" s="1">
        <v>640.7747</v>
      </c>
      <c r="D7393" s="1">
        <v>3.676708</v>
      </c>
      <c r="E7393" s="1">
        <f t="shared" si="1"/>
        <v>97.70015707</v>
      </c>
    </row>
    <row r="7394" ht="14.25" customHeight="1">
      <c r="B7394" s="1">
        <v>61.22082</v>
      </c>
      <c r="C7394" s="1">
        <v>640.8578</v>
      </c>
      <c r="D7394" s="1">
        <v>3.676708</v>
      </c>
      <c r="E7394" s="1">
        <f t="shared" si="1"/>
        <v>97.70015707</v>
      </c>
    </row>
    <row r="7395" ht="14.25" customHeight="1">
      <c r="B7395" s="1">
        <v>61.22918</v>
      </c>
      <c r="C7395" s="1">
        <v>640.94</v>
      </c>
      <c r="D7395" s="1">
        <v>3.6767</v>
      </c>
      <c r="E7395" s="1">
        <f t="shared" si="1"/>
        <v>97.69994449</v>
      </c>
    </row>
    <row r="7396" ht="14.25" customHeight="1">
      <c r="B7396" s="1">
        <v>61.2375</v>
      </c>
      <c r="C7396" s="1">
        <v>641.0212</v>
      </c>
      <c r="D7396" s="1">
        <v>3.67669</v>
      </c>
      <c r="E7396" s="1">
        <f t="shared" si="1"/>
        <v>97.69967876</v>
      </c>
    </row>
    <row r="7397" ht="14.25" customHeight="1">
      <c r="B7397" s="1">
        <v>61.24584</v>
      </c>
      <c r="C7397" s="1">
        <v>641.1028</v>
      </c>
      <c r="D7397" s="1">
        <v>3.676683</v>
      </c>
      <c r="E7397" s="1">
        <f t="shared" si="1"/>
        <v>97.69949275</v>
      </c>
    </row>
    <row r="7398" ht="14.25" customHeight="1">
      <c r="B7398" s="1">
        <v>61.25416</v>
      </c>
      <c r="C7398" s="1">
        <v>641.185</v>
      </c>
      <c r="D7398" s="1">
        <v>3.676678</v>
      </c>
      <c r="E7398" s="1">
        <f t="shared" si="1"/>
        <v>97.69935989</v>
      </c>
    </row>
    <row r="7399" ht="14.25" customHeight="1">
      <c r="B7399" s="1">
        <v>61.2625</v>
      </c>
      <c r="C7399" s="1">
        <v>641.266</v>
      </c>
      <c r="D7399" s="1">
        <v>3.676671</v>
      </c>
      <c r="E7399" s="1">
        <f t="shared" si="1"/>
        <v>97.69917388</v>
      </c>
    </row>
    <row r="7400" ht="14.25" customHeight="1">
      <c r="B7400" s="1">
        <v>61.27082</v>
      </c>
      <c r="C7400" s="1">
        <v>641.3491</v>
      </c>
      <c r="D7400" s="1">
        <v>3.676664</v>
      </c>
      <c r="E7400" s="1">
        <f t="shared" si="1"/>
        <v>97.69898787</v>
      </c>
    </row>
    <row r="7401" ht="14.25" customHeight="1">
      <c r="B7401" s="1">
        <v>61.27918</v>
      </c>
      <c r="C7401" s="1">
        <v>641.4306</v>
      </c>
      <c r="D7401" s="1">
        <v>3.67666</v>
      </c>
      <c r="E7401" s="1">
        <f t="shared" si="1"/>
        <v>97.69888158</v>
      </c>
    </row>
    <row r="7402" ht="14.25" customHeight="1">
      <c r="B7402" s="1">
        <v>61.2875</v>
      </c>
      <c r="C7402" s="1">
        <v>641.5124</v>
      </c>
      <c r="D7402" s="1">
        <v>3.676654</v>
      </c>
      <c r="E7402" s="1">
        <f t="shared" si="1"/>
        <v>97.69872214</v>
      </c>
    </row>
    <row r="7403" ht="14.25" customHeight="1">
      <c r="B7403" s="1">
        <v>61.29582</v>
      </c>
      <c r="C7403" s="1">
        <v>641.5938</v>
      </c>
      <c r="D7403" s="1">
        <v>3.67665</v>
      </c>
      <c r="E7403" s="1">
        <f t="shared" si="1"/>
        <v>97.69861585</v>
      </c>
    </row>
    <row r="7404" ht="14.25" customHeight="1">
      <c r="B7404" s="1">
        <v>61.30416</v>
      </c>
      <c r="C7404" s="1">
        <v>641.677</v>
      </c>
      <c r="D7404" s="1">
        <v>3.67664</v>
      </c>
      <c r="E7404" s="1">
        <f t="shared" si="1"/>
        <v>97.69835013</v>
      </c>
    </row>
    <row r="7405" ht="14.25" customHeight="1">
      <c r="B7405" s="1">
        <v>61.3125</v>
      </c>
      <c r="C7405" s="1">
        <v>641.7595</v>
      </c>
      <c r="D7405" s="1">
        <v>3.676631</v>
      </c>
      <c r="E7405" s="1">
        <f t="shared" si="1"/>
        <v>97.69811097</v>
      </c>
    </row>
    <row r="7406" ht="14.25" customHeight="1">
      <c r="B7406" s="1">
        <v>61.32084</v>
      </c>
      <c r="C7406" s="1">
        <v>641.8402</v>
      </c>
      <c r="D7406" s="1">
        <v>3.676623</v>
      </c>
      <c r="E7406" s="1">
        <f t="shared" si="1"/>
        <v>97.69789839</v>
      </c>
    </row>
    <row r="7407" ht="14.25" customHeight="1">
      <c r="B7407" s="1">
        <v>61.32918</v>
      </c>
      <c r="C7407" s="1">
        <v>641.9234</v>
      </c>
      <c r="D7407" s="1">
        <v>3.676611</v>
      </c>
      <c r="E7407" s="1">
        <f t="shared" si="1"/>
        <v>97.69757952</v>
      </c>
    </row>
    <row r="7408" ht="14.25" customHeight="1">
      <c r="B7408" s="1">
        <v>61.3375</v>
      </c>
      <c r="C7408" s="1">
        <v>642.0053</v>
      </c>
      <c r="D7408" s="1">
        <v>3.676602</v>
      </c>
      <c r="E7408" s="1">
        <f t="shared" si="1"/>
        <v>97.69734036</v>
      </c>
    </row>
    <row r="7409" ht="14.25" customHeight="1">
      <c r="B7409" s="1">
        <v>61.34582</v>
      </c>
      <c r="C7409" s="1">
        <v>642.0875</v>
      </c>
      <c r="D7409" s="1">
        <v>3.676596</v>
      </c>
      <c r="E7409" s="1">
        <f t="shared" si="1"/>
        <v>97.69718093</v>
      </c>
    </row>
    <row r="7410" ht="14.25" customHeight="1">
      <c r="B7410" s="1">
        <v>61.35418</v>
      </c>
      <c r="C7410" s="1">
        <v>642.1695</v>
      </c>
      <c r="D7410" s="1">
        <v>3.676592</v>
      </c>
      <c r="E7410" s="1">
        <f t="shared" si="1"/>
        <v>97.69707464</v>
      </c>
    </row>
    <row r="7411" ht="14.25" customHeight="1">
      <c r="B7411" s="1">
        <v>61.3625</v>
      </c>
      <c r="C7411" s="1">
        <v>642.2519</v>
      </c>
      <c r="D7411" s="1">
        <v>3.676586</v>
      </c>
      <c r="E7411" s="1">
        <f t="shared" si="1"/>
        <v>97.6969152</v>
      </c>
    </row>
    <row r="7412" ht="14.25" customHeight="1">
      <c r="B7412" s="1">
        <v>61.37084</v>
      </c>
      <c r="C7412" s="1">
        <v>642.3326</v>
      </c>
      <c r="D7412" s="1">
        <v>3.676578</v>
      </c>
      <c r="E7412" s="1">
        <f t="shared" si="1"/>
        <v>97.69670262</v>
      </c>
    </row>
    <row r="7413" ht="14.25" customHeight="1">
      <c r="B7413" s="1">
        <v>61.37916</v>
      </c>
      <c r="C7413" s="1">
        <v>642.4174</v>
      </c>
      <c r="D7413" s="1">
        <v>3.676574</v>
      </c>
      <c r="E7413" s="1">
        <f t="shared" si="1"/>
        <v>97.69659633</v>
      </c>
    </row>
    <row r="7414" ht="14.25" customHeight="1">
      <c r="B7414" s="1">
        <v>61.3875</v>
      </c>
      <c r="C7414" s="1">
        <v>642.4986</v>
      </c>
      <c r="D7414" s="1">
        <v>3.67657</v>
      </c>
      <c r="E7414" s="1">
        <f t="shared" si="1"/>
        <v>97.69649004</v>
      </c>
    </row>
    <row r="7415" ht="14.25" customHeight="1">
      <c r="B7415" s="1">
        <v>61.39582</v>
      </c>
      <c r="C7415" s="1">
        <v>642.581</v>
      </c>
      <c r="D7415" s="1">
        <v>3.67656</v>
      </c>
      <c r="E7415" s="1">
        <f t="shared" si="1"/>
        <v>97.69622431</v>
      </c>
    </row>
    <row r="7416" ht="14.25" customHeight="1">
      <c r="B7416" s="1">
        <v>61.40418</v>
      </c>
      <c r="C7416" s="1">
        <v>642.6635</v>
      </c>
      <c r="D7416" s="1">
        <v>3.676552</v>
      </c>
      <c r="E7416" s="1">
        <f t="shared" si="1"/>
        <v>97.69601173</v>
      </c>
    </row>
    <row r="7417" ht="14.25" customHeight="1">
      <c r="B7417" s="1">
        <v>61.4125</v>
      </c>
      <c r="C7417" s="1">
        <v>642.7441</v>
      </c>
      <c r="D7417" s="1">
        <v>3.676542</v>
      </c>
      <c r="E7417" s="1">
        <f t="shared" si="1"/>
        <v>97.695746</v>
      </c>
    </row>
    <row r="7418" ht="14.25" customHeight="1">
      <c r="B7418" s="1">
        <v>61.42082</v>
      </c>
      <c r="C7418" s="1">
        <v>642.8256</v>
      </c>
      <c r="D7418" s="1">
        <v>3.676536</v>
      </c>
      <c r="E7418" s="1">
        <f t="shared" si="1"/>
        <v>97.69558656</v>
      </c>
    </row>
    <row r="7419" ht="14.25" customHeight="1">
      <c r="B7419" s="1">
        <v>61.42916</v>
      </c>
      <c r="C7419" s="1">
        <v>642.9088</v>
      </c>
      <c r="D7419" s="1">
        <v>3.676532</v>
      </c>
      <c r="E7419" s="1">
        <f t="shared" si="1"/>
        <v>97.69548027</v>
      </c>
    </row>
    <row r="7420" ht="14.25" customHeight="1">
      <c r="B7420" s="1">
        <v>61.4375</v>
      </c>
      <c r="C7420" s="1">
        <v>642.9908</v>
      </c>
      <c r="D7420" s="1">
        <v>3.676523</v>
      </c>
      <c r="E7420" s="1">
        <f t="shared" si="1"/>
        <v>97.69524112</v>
      </c>
    </row>
    <row r="7421" ht="14.25" customHeight="1">
      <c r="B7421" s="1">
        <v>61.44584</v>
      </c>
      <c r="C7421" s="1">
        <v>643.0734</v>
      </c>
      <c r="D7421" s="1">
        <v>3.676516</v>
      </c>
      <c r="E7421" s="1">
        <f t="shared" si="1"/>
        <v>97.69505511</v>
      </c>
    </row>
    <row r="7422" ht="14.25" customHeight="1">
      <c r="B7422" s="1">
        <v>61.45418</v>
      </c>
      <c r="C7422" s="1">
        <v>643.1568</v>
      </c>
      <c r="D7422" s="1">
        <v>3.676512</v>
      </c>
      <c r="E7422" s="1">
        <f t="shared" si="1"/>
        <v>97.69494882</v>
      </c>
    </row>
    <row r="7423" ht="14.25" customHeight="1">
      <c r="B7423" s="1">
        <v>61.4625</v>
      </c>
      <c r="C7423" s="1">
        <v>643.2374</v>
      </c>
      <c r="D7423" s="1">
        <v>3.676507</v>
      </c>
      <c r="E7423" s="1">
        <f t="shared" si="1"/>
        <v>97.69481595</v>
      </c>
    </row>
    <row r="7424" ht="14.25" customHeight="1">
      <c r="B7424" s="1">
        <v>61.47082</v>
      </c>
      <c r="C7424" s="1">
        <v>643.3207</v>
      </c>
      <c r="D7424" s="1">
        <v>3.676498</v>
      </c>
      <c r="E7424" s="1">
        <f t="shared" si="1"/>
        <v>97.6945768</v>
      </c>
    </row>
    <row r="7425" ht="14.25" customHeight="1">
      <c r="B7425" s="1">
        <v>61.47918</v>
      </c>
      <c r="C7425" s="1">
        <v>643.4021</v>
      </c>
      <c r="D7425" s="1">
        <v>3.676494</v>
      </c>
      <c r="E7425" s="1">
        <f t="shared" si="1"/>
        <v>97.69447051</v>
      </c>
    </row>
    <row r="7426" ht="14.25" customHeight="1">
      <c r="B7426" s="1">
        <v>61.4875</v>
      </c>
      <c r="C7426" s="1">
        <v>643.484</v>
      </c>
      <c r="D7426" s="1">
        <v>3.676492</v>
      </c>
      <c r="E7426" s="1">
        <f t="shared" si="1"/>
        <v>97.69441736</v>
      </c>
    </row>
    <row r="7427" ht="14.25" customHeight="1">
      <c r="B7427" s="1">
        <v>61.49584</v>
      </c>
      <c r="C7427" s="1">
        <v>643.5668</v>
      </c>
      <c r="D7427" s="1">
        <v>3.676485</v>
      </c>
      <c r="E7427" s="1">
        <f t="shared" si="1"/>
        <v>97.69423135</v>
      </c>
    </row>
    <row r="7428" ht="14.25" customHeight="1">
      <c r="B7428" s="1">
        <v>61.50416</v>
      </c>
      <c r="C7428" s="1">
        <v>643.6482</v>
      </c>
      <c r="D7428" s="1">
        <v>3.67648</v>
      </c>
      <c r="E7428" s="1">
        <f t="shared" si="1"/>
        <v>97.69409849</v>
      </c>
    </row>
    <row r="7429" ht="14.25" customHeight="1">
      <c r="B7429" s="1">
        <v>61.5125</v>
      </c>
      <c r="C7429" s="1">
        <v>643.7312</v>
      </c>
      <c r="D7429" s="1">
        <v>3.676472</v>
      </c>
      <c r="E7429" s="1">
        <f t="shared" si="1"/>
        <v>97.69388591</v>
      </c>
    </row>
    <row r="7430" ht="14.25" customHeight="1">
      <c r="B7430" s="1">
        <v>61.52082</v>
      </c>
      <c r="C7430" s="1">
        <v>643.8124</v>
      </c>
      <c r="D7430" s="1">
        <v>3.676463</v>
      </c>
      <c r="E7430" s="1">
        <f t="shared" si="1"/>
        <v>97.69364675</v>
      </c>
    </row>
    <row r="7431" ht="14.25" customHeight="1">
      <c r="B7431" s="1">
        <v>61.52918</v>
      </c>
      <c r="C7431" s="1">
        <v>643.8953</v>
      </c>
      <c r="D7431" s="1">
        <v>3.676456</v>
      </c>
      <c r="E7431" s="1">
        <f t="shared" si="1"/>
        <v>97.69346074</v>
      </c>
    </row>
    <row r="7432" ht="14.25" customHeight="1">
      <c r="B7432" s="1">
        <v>61.5375</v>
      </c>
      <c r="C7432" s="1">
        <v>643.9784</v>
      </c>
      <c r="D7432" s="1">
        <v>3.676448</v>
      </c>
      <c r="E7432" s="1">
        <f t="shared" si="1"/>
        <v>97.69324816</v>
      </c>
    </row>
    <row r="7433" ht="14.25" customHeight="1">
      <c r="B7433" s="1">
        <v>61.54582</v>
      </c>
      <c r="C7433" s="1">
        <v>644.0599</v>
      </c>
      <c r="D7433" s="1">
        <v>3.676441</v>
      </c>
      <c r="E7433" s="1">
        <f t="shared" si="1"/>
        <v>97.69306215</v>
      </c>
    </row>
    <row r="7434" ht="14.25" customHeight="1">
      <c r="B7434" s="1">
        <v>61.55416</v>
      </c>
      <c r="C7434" s="1">
        <v>644.1421</v>
      </c>
      <c r="D7434" s="1">
        <v>3.676433</v>
      </c>
      <c r="E7434" s="1">
        <f t="shared" si="1"/>
        <v>97.69284957</v>
      </c>
    </row>
    <row r="7435" ht="14.25" customHeight="1">
      <c r="B7435" s="1">
        <v>61.5625</v>
      </c>
      <c r="C7435" s="1">
        <v>644.2236</v>
      </c>
      <c r="D7435" s="1">
        <v>3.676425</v>
      </c>
      <c r="E7435" s="1">
        <f t="shared" si="1"/>
        <v>97.69263699</v>
      </c>
    </row>
    <row r="7436" ht="14.25" customHeight="1">
      <c r="B7436" s="1">
        <v>61.57084</v>
      </c>
      <c r="C7436" s="1">
        <v>644.3045</v>
      </c>
      <c r="D7436" s="1">
        <v>3.676422</v>
      </c>
      <c r="E7436" s="1">
        <f t="shared" si="1"/>
        <v>97.69255727</v>
      </c>
    </row>
    <row r="7437" ht="14.25" customHeight="1">
      <c r="B7437" s="1">
        <v>61.57918</v>
      </c>
      <c r="C7437" s="1">
        <v>644.3884</v>
      </c>
      <c r="D7437" s="1">
        <v>3.676416</v>
      </c>
      <c r="E7437" s="1">
        <f t="shared" si="1"/>
        <v>97.69239784</v>
      </c>
    </row>
    <row r="7438" ht="14.25" customHeight="1">
      <c r="B7438" s="1">
        <v>61.5875</v>
      </c>
      <c r="C7438" s="1">
        <v>644.4708</v>
      </c>
      <c r="D7438" s="1">
        <v>3.676414</v>
      </c>
      <c r="E7438" s="1">
        <f t="shared" si="1"/>
        <v>97.69234469</v>
      </c>
    </row>
    <row r="7439" ht="14.25" customHeight="1">
      <c r="B7439" s="1">
        <v>61.59582</v>
      </c>
      <c r="C7439" s="1">
        <v>644.5527</v>
      </c>
      <c r="D7439" s="1">
        <v>3.676405</v>
      </c>
      <c r="E7439" s="1">
        <f t="shared" si="1"/>
        <v>97.69210554</v>
      </c>
    </row>
    <row r="7440" ht="14.25" customHeight="1">
      <c r="B7440" s="1">
        <v>61.60418</v>
      </c>
      <c r="C7440" s="1">
        <v>644.6338</v>
      </c>
      <c r="D7440" s="1">
        <v>3.676395</v>
      </c>
      <c r="E7440" s="1">
        <f t="shared" si="1"/>
        <v>97.69183981</v>
      </c>
    </row>
    <row r="7441" ht="14.25" customHeight="1">
      <c r="B7441" s="1">
        <v>61.6125</v>
      </c>
      <c r="C7441" s="1">
        <v>644.7168</v>
      </c>
      <c r="D7441" s="1">
        <v>3.676391</v>
      </c>
      <c r="E7441" s="1">
        <f t="shared" si="1"/>
        <v>97.69173352</v>
      </c>
    </row>
    <row r="7442" ht="14.25" customHeight="1">
      <c r="B7442" s="1">
        <v>61.62084</v>
      </c>
      <c r="C7442" s="1">
        <v>644.7992</v>
      </c>
      <c r="D7442" s="1">
        <v>3.676387</v>
      </c>
      <c r="E7442" s="1">
        <f t="shared" si="1"/>
        <v>97.69162723</v>
      </c>
    </row>
    <row r="7443" ht="14.25" customHeight="1">
      <c r="B7443" s="1">
        <v>61.62916</v>
      </c>
      <c r="C7443" s="1">
        <v>644.882</v>
      </c>
      <c r="D7443" s="1">
        <v>3.676386</v>
      </c>
      <c r="E7443" s="1">
        <f t="shared" si="1"/>
        <v>97.69160065</v>
      </c>
    </row>
    <row r="7444" ht="14.25" customHeight="1">
      <c r="B7444" s="1">
        <v>61.6375</v>
      </c>
      <c r="C7444" s="1">
        <v>644.9641</v>
      </c>
      <c r="D7444" s="1">
        <v>3.676383</v>
      </c>
      <c r="E7444" s="1">
        <f t="shared" si="1"/>
        <v>97.69152094</v>
      </c>
    </row>
    <row r="7445" ht="14.25" customHeight="1">
      <c r="B7445" s="1">
        <v>61.64582</v>
      </c>
      <c r="C7445" s="1">
        <v>645.046</v>
      </c>
      <c r="D7445" s="1">
        <v>3.676375</v>
      </c>
      <c r="E7445" s="1">
        <f t="shared" si="1"/>
        <v>97.69130835</v>
      </c>
    </row>
    <row r="7446" ht="14.25" customHeight="1">
      <c r="B7446" s="1">
        <v>61.65418</v>
      </c>
      <c r="C7446" s="1">
        <v>645.1278</v>
      </c>
      <c r="D7446" s="1">
        <v>3.676372</v>
      </c>
      <c r="E7446" s="1">
        <f t="shared" si="1"/>
        <v>97.69122864</v>
      </c>
    </row>
    <row r="7447" ht="14.25" customHeight="1">
      <c r="B7447" s="1">
        <v>61.6625</v>
      </c>
      <c r="C7447" s="1">
        <v>645.21</v>
      </c>
      <c r="D7447" s="1">
        <v>3.676366</v>
      </c>
      <c r="E7447" s="1">
        <f t="shared" si="1"/>
        <v>97.6910692</v>
      </c>
    </row>
    <row r="7448" ht="14.25" customHeight="1">
      <c r="B7448" s="1">
        <v>61.67082</v>
      </c>
      <c r="C7448" s="1">
        <v>645.2926</v>
      </c>
      <c r="D7448" s="1">
        <v>3.676355</v>
      </c>
      <c r="E7448" s="1">
        <f t="shared" si="1"/>
        <v>97.6907769</v>
      </c>
    </row>
    <row r="7449" ht="14.25" customHeight="1">
      <c r="B7449" s="1">
        <v>61.67916</v>
      </c>
      <c r="C7449" s="1">
        <v>645.3752</v>
      </c>
      <c r="D7449" s="1">
        <v>3.676355</v>
      </c>
      <c r="E7449" s="1">
        <f t="shared" si="1"/>
        <v>97.6907769</v>
      </c>
    </row>
    <row r="7450" ht="14.25" customHeight="1">
      <c r="B7450" s="1">
        <v>61.6875</v>
      </c>
      <c r="C7450" s="1">
        <v>645.4572</v>
      </c>
      <c r="D7450" s="1">
        <v>3.676347</v>
      </c>
      <c r="E7450" s="1">
        <f t="shared" si="1"/>
        <v>97.69056432</v>
      </c>
    </row>
    <row r="7451" ht="14.25" customHeight="1">
      <c r="B7451" s="1">
        <v>61.69584</v>
      </c>
      <c r="C7451" s="1">
        <v>645.5395</v>
      </c>
      <c r="D7451" s="1">
        <v>3.676337</v>
      </c>
      <c r="E7451" s="1">
        <f t="shared" si="1"/>
        <v>97.69029859</v>
      </c>
    </row>
    <row r="7452" ht="14.25" customHeight="1">
      <c r="B7452" s="1">
        <v>61.70418</v>
      </c>
      <c r="C7452" s="1">
        <v>645.6212</v>
      </c>
      <c r="D7452" s="1">
        <v>3.67633</v>
      </c>
      <c r="E7452" s="1">
        <f t="shared" si="1"/>
        <v>97.69011258</v>
      </c>
    </row>
    <row r="7453" ht="14.25" customHeight="1">
      <c r="B7453" s="1">
        <v>61.7125</v>
      </c>
      <c r="C7453" s="1">
        <v>645.7024</v>
      </c>
      <c r="D7453" s="1">
        <v>3.676321</v>
      </c>
      <c r="E7453" s="1">
        <f t="shared" si="1"/>
        <v>97.68987343</v>
      </c>
    </row>
    <row r="7454" ht="14.25" customHeight="1">
      <c r="B7454" s="1">
        <v>61.72082</v>
      </c>
      <c r="C7454" s="1">
        <v>645.7862</v>
      </c>
      <c r="D7454" s="1">
        <v>3.676312</v>
      </c>
      <c r="E7454" s="1">
        <f t="shared" si="1"/>
        <v>97.68963427</v>
      </c>
    </row>
    <row r="7455" ht="14.25" customHeight="1">
      <c r="B7455" s="1">
        <v>61.72918</v>
      </c>
      <c r="C7455" s="1">
        <v>645.8684</v>
      </c>
      <c r="D7455" s="1">
        <v>3.676306</v>
      </c>
      <c r="E7455" s="1">
        <f t="shared" si="1"/>
        <v>97.68947484</v>
      </c>
    </row>
    <row r="7456" ht="14.25" customHeight="1">
      <c r="B7456" s="1">
        <v>61.7375</v>
      </c>
      <c r="C7456" s="1">
        <v>645.9496</v>
      </c>
      <c r="D7456" s="1">
        <v>3.6763</v>
      </c>
      <c r="E7456" s="1">
        <f t="shared" si="1"/>
        <v>97.6893154</v>
      </c>
    </row>
    <row r="7457" ht="14.25" customHeight="1">
      <c r="B7457" s="1">
        <v>61.74584</v>
      </c>
      <c r="C7457" s="1">
        <v>646.0322</v>
      </c>
      <c r="D7457" s="1">
        <v>3.676291</v>
      </c>
      <c r="E7457" s="1">
        <f t="shared" si="1"/>
        <v>97.68907624</v>
      </c>
    </row>
    <row r="7458" ht="14.25" customHeight="1">
      <c r="B7458" s="1">
        <v>61.75416</v>
      </c>
      <c r="C7458" s="1">
        <v>646.1137</v>
      </c>
      <c r="D7458" s="1">
        <v>3.676283</v>
      </c>
      <c r="E7458" s="1">
        <f t="shared" si="1"/>
        <v>97.68886366</v>
      </c>
    </row>
    <row r="7459" ht="14.25" customHeight="1">
      <c r="B7459" s="1">
        <v>61.7625</v>
      </c>
      <c r="C7459" s="1">
        <v>646.1958</v>
      </c>
      <c r="D7459" s="1">
        <v>3.676274</v>
      </c>
      <c r="E7459" s="1">
        <f t="shared" si="1"/>
        <v>97.68862451</v>
      </c>
    </row>
    <row r="7460" ht="14.25" customHeight="1">
      <c r="B7460" s="1">
        <v>61.77082</v>
      </c>
      <c r="C7460" s="1">
        <v>646.2801</v>
      </c>
      <c r="D7460" s="1">
        <v>3.67627</v>
      </c>
      <c r="E7460" s="1">
        <f t="shared" si="1"/>
        <v>97.68851822</v>
      </c>
    </row>
    <row r="7461" ht="14.25" customHeight="1">
      <c r="B7461" s="1">
        <v>61.77918</v>
      </c>
      <c r="C7461" s="1">
        <v>646.361</v>
      </c>
      <c r="D7461" s="1">
        <v>3.676267</v>
      </c>
      <c r="E7461" s="1">
        <f t="shared" si="1"/>
        <v>97.6884385</v>
      </c>
    </row>
    <row r="7462" ht="14.25" customHeight="1">
      <c r="B7462" s="1">
        <v>61.7875</v>
      </c>
      <c r="C7462" s="1">
        <v>646.4433</v>
      </c>
      <c r="D7462" s="1">
        <v>3.676262</v>
      </c>
      <c r="E7462" s="1">
        <f t="shared" si="1"/>
        <v>97.68830564</v>
      </c>
    </row>
    <row r="7463" ht="14.25" customHeight="1">
      <c r="B7463" s="1">
        <v>61.79582</v>
      </c>
      <c r="C7463" s="1">
        <v>646.525</v>
      </c>
      <c r="D7463" s="1">
        <v>3.676255</v>
      </c>
      <c r="E7463" s="1">
        <f t="shared" si="1"/>
        <v>97.68811963</v>
      </c>
    </row>
    <row r="7464" ht="14.25" customHeight="1">
      <c r="B7464" s="1">
        <v>61.80416</v>
      </c>
      <c r="C7464" s="1">
        <v>646.6067</v>
      </c>
      <c r="D7464" s="1">
        <v>3.676248</v>
      </c>
      <c r="E7464" s="1">
        <f t="shared" si="1"/>
        <v>97.68793362</v>
      </c>
    </row>
    <row r="7465" ht="14.25" customHeight="1">
      <c r="B7465" s="1">
        <v>61.8125</v>
      </c>
      <c r="C7465" s="1">
        <v>646.6902</v>
      </c>
      <c r="D7465" s="1">
        <v>3.67624</v>
      </c>
      <c r="E7465" s="1">
        <f t="shared" si="1"/>
        <v>97.68772104</v>
      </c>
    </row>
    <row r="7466" ht="14.25" customHeight="1">
      <c r="B7466" s="1">
        <v>61.82084</v>
      </c>
      <c r="C7466" s="1">
        <v>646.7717</v>
      </c>
      <c r="D7466" s="1">
        <v>3.676233</v>
      </c>
      <c r="E7466" s="1">
        <f t="shared" si="1"/>
        <v>97.68753503</v>
      </c>
    </row>
    <row r="7467" ht="14.25" customHeight="1">
      <c r="B7467" s="1">
        <v>61.82918</v>
      </c>
      <c r="C7467" s="1">
        <v>646.8526</v>
      </c>
      <c r="D7467" s="1">
        <v>3.676222</v>
      </c>
      <c r="E7467" s="1">
        <f t="shared" si="1"/>
        <v>97.68724273</v>
      </c>
    </row>
    <row r="7468" ht="14.25" customHeight="1">
      <c r="B7468" s="1">
        <v>61.8375</v>
      </c>
      <c r="C7468" s="1">
        <v>646.9354</v>
      </c>
      <c r="D7468" s="1">
        <v>3.676212</v>
      </c>
      <c r="E7468" s="1">
        <f t="shared" si="1"/>
        <v>97.686977</v>
      </c>
    </row>
    <row r="7469" ht="14.25" customHeight="1">
      <c r="B7469" s="1">
        <v>61.84582</v>
      </c>
      <c r="C7469" s="1">
        <v>647.0175</v>
      </c>
      <c r="D7469" s="1">
        <v>3.6762</v>
      </c>
      <c r="E7469" s="1">
        <f t="shared" si="1"/>
        <v>97.68665813</v>
      </c>
    </row>
    <row r="7470" ht="14.25" customHeight="1">
      <c r="B7470" s="1">
        <v>61.85418</v>
      </c>
      <c r="C7470" s="1">
        <v>647.1</v>
      </c>
      <c r="D7470" s="1">
        <v>3.67619</v>
      </c>
      <c r="E7470" s="1">
        <f t="shared" si="1"/>
        <v>97.6863924</v>
      </c>
    </row>
    <row r="7471" ht="14.25" customHeight="1">
      <c r="B7471" s="1">
        <v>61.8625</v>
      </c>
      <c r="C7471" s="1">
        <v>647.1826</v>
      </c>
      <c r="D7471" s="1">
        <v>3.676184</v>
      </c>
      <c r="E7471" s="1">
        <f t="shared" si="1"/>
        <v>97.68623296</v>
      </c>
    </row>
    <row r="7472" ht="14.25" customHeight="1">
      <c r="B7472" s="1">
        <v>61.87084</v>
      </c>
      <c r="C7472" s="1">
        <v>647.2639</v>
      </c>
      <c r="D7472" s="1">
        <v>3.676178</v>
      </c>
      <c r="E7472" s="1">
        <f t="shared" si="1"/>
        <v>97.68607353</v>
      </c>
    </row>
    <row r="7473" ht="14.25" customHeight="1">
      <c r="B7473" s="1">
        <v>61.87916</v>
      </c>
      <c r="C7473" s="1">
        <v>647.347</v>
      </c>
      <c r="D7473" s="1">
        <v>3.676175</v>
      </c>
      <c r="E7473" s="1">
        <f t="shared" si="1"/>
        <v>97.68599381</v>
      </c>
    </row>
    <row r="7474" ht="14.25" customHeight="1">
      <c r="B7474" s="1">
        <v>61.8875</v>
      </c>
      <c r="C7474" s="1">
        <v>647.4274</v>
      </c>
      <c r="D7474" s="1">
        <v>3.676176</v>
      </c>
      <c r="E7474" s="1">
        <f t="shared" si="1"/>
        <v>97.68602038</v>
      </c>
    </row>
    <row r="7475" ht="14.25" customHeight="1">
      <c r="B7475" s="1">
        <v>61.89582</v>
      </c>
      <c r="C7475" s="1">
        <v>647.5105</v>
      </c>
      <c r="D7475" s="1">
        <v>3.676166</v>
      </c>
      <c r="E7475" s="1">
        <f t="shared" si="1"/>
        <v>97.68575465</v>
      </c>
    </row>
    <row r="7476" ht="14.25" customHeight="1">
      <c r="B7476" s="1">
        <v>61.90418</v>
      </c>
      <c r="C7476" s="1">
        <v>647.5929</v>
      </c>
      <c r="D7476" s="1">
        <v>3.676157</v>
      </c>
      <c r="E7476" s="1">
        <f t="shared" si="1"/>
        <v>97.6855155</v>
      </c>
    </row>
    <row r="7477" ht="14.25" customHeight="1">
      <c r="B7477" s="1">
        <v>61.9125</v>
      </c>
      <c r="C7477" s="1">
        <v>647.675</v>
      </c>
      <c r="D7477" s="1">
        <v>3.676147</v>
      </c>
      <c r="E7477" s="1">
        <f t="shared" si="1"/>
        <v>97.68524977</v>
      </c>
    </row>
    <row r="7478" ht="14.25" customHeight="1">
      <c r="B7478" s="1">
        <v>61.92082</v>
      </c>
      <c r="C7478" s="1">
        <v>647.7566</v>
      </c>
      <c r="D7478" s="1">
        <v>3.676141</v>
      </c>
      <c r="E7478" s="1">
        <f t="shared" si="1"/>
        <v>97.68509034</v>
      </c>
    </row>
    <row r="7479" ht="14.25" customHeight="1">
      <c r="B7479" s="1">
        <v>61.92916</v>
      </c>
      <c r="C7479" s="1">
        <v>647.8401</v>
      </c>
      <c r="D7479" s="1">
        <v>3.676133</v>
      </c>
      <c r="E7479" s="1">
        <f t="shared" si="1"/>
        <v>97.68487775</v>
      </c>
    </row>
    <row r="7480" ht="14.25" customHeight="1">
      <c r="B7480" s="1">
        <v>61.9375</v>
      </c>
      <c r="C7480" s="1">
        <v>647.9224</v>
      </c>
      <c r="D7480" s="1">
        <v>3.676128</v>
      </c>
      <c r="E7480" s="1">
        <f t="shared" si="1"/>
        <v>97.68474489</v>
      </c>
    </row>
    <row r="7481" ht="14.25" customHeight="1">
      <c r="B7481" s="1">
        <v>61.94584</v>
      </c>
      <c r="C7481" s="1">
        <v>648.005</v>
      </c>
      <c r="D7481" s="1">
        <v>3.676126</v>
      </c>
      <c r="E7481" s="1">
        <f t="shared" si="1"/>
        <v>97.68469174</v>
      </c>
    </row>
    <row r="7482" ht="14.25" customHeight="1">
      <c r="B7482" s="1">
        <v>61.95418</v>
      </c>
      <c r="C7482" s="1">
        <v>648.0871</v>
      </c>
      <c r="D7482" s="1">
        <v>3.676122</v>
      </c>
      <c r="E7482" s="1">
        <f t="shared" si="1"/>
        <v>97.68458545</v>
      </c>
    </row>
    <row r="7483" ht="14.25" customHeight="1">
      <c r="B7483" s="1">
        <v>61.9625</v>
      </c>
      <c r="C7483" s="1">
        <v>648.169</v>
      </c>
      <c r="D7483" s="1">
        <v>3.676118</v>
      </c>
      <c r="E7483" s="1">
        <f t="shared" si="1"/>
        <v>97.68447916</v>
      </c>
    </row>
    <row r="7484" ht="14.25" customHeight="1">
      <c r="B7484" s="1">
        <v>61.97082</v>
      </c>
      <c r="C7484" s="1">
        <v>648.2514</v>
      </c>
      <c r="D7484" s="1">
        <v>3.676111</v>
      </c>
      <c r="E7484" s="1">
        <f t="shared" si="1"/>
        <v>97.68429315</v>
      </c>
    </row>
    <row r="7485" ht="14.25" customHeight="1">
      <c r="B7485" s="1">
        <v>61.97918</v>
      </c>
      <c r="C7485" s="1">
        <v>648.3344</v>
      </c>
      <c r="D7485" s="1">
        <v>3.676106</v>
      </c>
      <c r="E7485" s="1">
        <f t="shared" si="1"/>
        <v>97.68416029</v>
      </c>
    </row>
    <row r="7486" ht="14.25" customHeight="1">
      <c r="B7486" s="1">
        <v>61.9875</v>
      </c>
      <c r="C7486" s="1">
        <v>648.415</v>
      </c>
      <c r="D7486" s="1">
        <v>3.676098</v>
      </c>
      <c r="E7486" s="1">
        <f t="shared" si="1"/>
        <v>97.68394771</v>
      </c>
    </row>
    <row r="7487" ht="14.25" customHeight="1">
      <c r="B7487" s="1">
        <v>61.99584</v>
      </c>
      <c r="C7487" s="1">
        <v>648.4986</v>
      </c>
      <c r="D7487" s="1">
        <v>3.676095</v>
      </c>
      <c r="E7487" s="1">
        <f t="shared" si="1"/>
        <v>97.68386799</v>
      </c>
    </row>
    <row r="7488" ht="14.25" customHeight="1">
      <c r="B7488" s="1">
        <v>62.00416</v>
      </c>
      <c r="C7488" s="1">
        <v>648.5815</v>
      </c>
      <c r="D7488" s="1">
        <v>3.676084</v>
      </c>
      <c r="E7488" s="1">
        <f t="shared" si="1"/>
        <v>97.68357569</v>
      </c>
    </row>
    <row r="7489" ht="14.25" customHeight="1">
      <c r="B7489" s="1">
        <v>62.0125</v>
      </c>
      <c r="C7489" s="1">
        <v>648.6627</v>
      </c>
      <c r="D7489" s="1">
        <v>3.676078</v>
      </c>
      <c r="E7489" s="1">
        <f t="shared" si="1"/>
        <v>97.68341625</v>
      </c>
    </row>
    <row r="7490" ht="14.25" customHeight="1">
      <c r="B7490" s="1">
        <v>62.02082</v>
      </c>
      <c r="C7490" s="1">
        <v>648.745</v>
      </c>
      <c r="D7490" s="1">
        <v>3.676066</v>
      </c>
      <c r="E7490" s="1">
        <f t="shared" si="1"/>
        <v>97.68309738</v>
      </c>
    </row>
    <row r="7491" ht="14.25" customHeight="1">
      <c r="B7491" s="1">
        <v>62.02918</v>
      </c>
      <c r="C7491" s="1">
        <v>648.827</v>
      </c>
      <c r="D7491" s="1">
        <v>3.676062</v>
      </c>
      <c r="E7491" s="1">
        <f t="shared" si="1"/>
        <v>97.68299109</v>
      </c>
    </row>
    <row r="7492" ht="14.25" customHeight="1">
      <c r="B7492" s="1">
        <v>62.0375</v>
      </c>
      <c r="C7492" s="1">
        <v>648.909</v>
      </c>
      <c r="D7492" s="1">
        <v>3.676059</v>
      </c>
      <c r="E7492" s="1">
        <f t="shared" si="1"/>
        <v>97.68291137</v>
      </c>
    </row>
    <row r="7493" ht="14.25" customHeight="1">
      <c r="B7493" s="1">
        <v>62.04582</v>
      </c>
      <c r="C7493" s="1">
        <v>648.9913</v>
      </c>
      <c r="D7493" s="1">
        <v>3.676051</v>
      </c>
      <c r="E7493" s="1">
        <f t="shared" si="1"/>
        <v>97.68269879</v>
      </c>
    </row>
    <row r="7494" ht="14.25" customHeight="1">
      <c r="B7494" s="1">
        <v>62.05416</v>
      </c>
      <c r="C7494" s="1">
        <v>649.0743</v>
      </c>
      <c r="D7494" s="1">
        <v>3.676044</v>
      </c>
      <c r="E7494" s="1">
        <f t="shared" si="1"/>
        <v>97.68251278</v>
      </c>
    </row>
    <row r="7495" ht="14.25" customHeight="1">
      <c r="B7495" s="1">
        <v>62.0625</v>
      </c>
      <c r="C7495" s="1">
        <v>649.1562</v>
      </c>
      <c r="D7495" s="1">
        <v>3.676038</v>
      </c>
      <c r="E7495" s="1">
        <f t="shared" si="1"/>
        <v>97.68235334</v>
      </c>
    </row>
    <row r="7496" ht="14.25" customHeight="1">
      <c r="B7496" s="1">
        <v>62.07084</v>
      </c>
      <c r="C7496" s="1">
        <v>649.2379</v>
      </c>
      <c r="D7496" s="1">
        <v>3.676033</v>
      </c>
      <c r="E7496" s="1">
        <f t="shared" si="1"/>
        <v>97.68222048</v>
      </c>
    </row>
    <row r="7497" ht="14.25" customHeight="1">
      <c r="B7497" s="1">
        <v>62.07918</v>
      </c>
      <c r="C7497" s="1">
        <v>649.3209</v>
      </c>
      <c r="D7497" s="1">
        <v>3.676022</v>
      </c>
      <c r="E7497" s="1">
        <f t="shared" si="1"/>
        <v>97.68192818</v>
      </c>
    </row>
    <row r="7498" ht="14.25" customHeight="1">
      <c r="B7498" s="1">
        <v>62.0875</v>
      </c>
      <c r="C7498" s="1">
        <v>649.4037</v>
      </c>
      <c r="D7498" s="1">
        <v>3.676016</v>
      </c>
      <c r="E7498" s="1">
        <f t="shared" si="1"/>
        <v>97.68176874</v>
      </c>
    </row>
    <row r="7499" ht="14.25" customHeight="1">
      <c r="B7499" s="1">
        <v>62.09582</v>
      </c>
      <c r="C7499" s="1">
        <v>649.4854</v>
      </c>
      <c r="D7499" s="1">
        <v>3.67601</v>
      </c>
      <c r="E7499" s="1">
        <f t="shared" si="1"/>
        <v>97.68160931</v>
      </c>
    </row>
    <row r="7500" ht="14.25" customHeight="1">
      <c r="B7500" s="1">
        <v>62.10418</v>
      </c>
      <c r="C7500" s="1">
        <v>649.5652</v>
      </c>
      <c r="D7500" s="1">
        <v>3.676003</v>
      </c>
      <c r="E7500" s="1">
        <f t="shared" si="1"/>
        <v>97.6814233</v>
      </c>
    </row>
    <row r="7501" ht="14.25" customHeight="1">
      <c r="B7501" s="1">
        <v>62.1125</v>
      </c>
      <c r="C7501" s="1">
        <v>649.6488</v>
      </c>
      <c r="D7501" s="1">
        <v>3.676</v>
      </c>
      <c r="E7501" s="1">
        <f t="shared" si="1"/>
        <v>97.68134358</v>
      </c>
    </row>
    <row r="7502" ht="14.25" customHeight="1">
      <c r="B7502" s="1">
        <v>62.12084</v>
      </c>
      <c r="C7502" s="1">
        <v>649.7317</v>
      </c>
      <c r="D7502" s="1">
        <v>3.675992</v>
      </c>
      <c r="E7502" s="1">
        <f t="shared" si="1"/>
        <v>97.681131</v>
      </c>
    </row>
    <row r="7503" ht="14.25" customHeight="1">
      <c r="B7503" s="1">
        <v>62.12916</v>
      </c>
      <c r="C7503" s="1">
        <v>649.8144</v>
      </c>
      <c r="D7503" s="1">
        <v>3.675984</v>
      </c>
      <c r="E7503" s="1">
        <f t="shared" si="1"/>
        <v>97.68091842</v>
      </c>
    </row>
    <row r="7504" ht="14.25" customHeight="1">
      <c r="B7504" s="1">
        <v>62.1375</v>
      </c>
      <c r="C7504" s="1">
        <v>649.8957</v>
      </c>
      <c r="D7504" s="1">
        <v>3.675976</v>
      </c>
      <c r="E7504" s="1">
        <f t="shared" si="1"/>
        <v>97.68070584</v>
      </c>
    </row>
    <row r="7505" ht="14.25" customHeight="1">
      <c r="B7505" s="1">
        <v>62.14582</v>
      </c>
      <c r="C7505" s="1">
        <v>649.9783</v>
      </c>
      <c r="D7505" s="1">
        <v>3.67597</v>
      </c>
      <c r="E7505" s="1">
        <f t="shared" si="1"/>
        <v>97.6805464</v>
      </c>
    </row>
    <row r="7506" ht="14.25" customHeight="1">
      <c r="B7506" s="1">
        <v>62.15418</v>
      </c>
      <c r="C7506" s="1">
        <v>650.0601</v>
      </c>
      <c r="D7506" s="1">
        <v>3.675962</v>
      </c>
      <c r="E7506" s="1">
        <f t="shared" si="1"/>
        <v>97.68033382</v>
      </c>
    </row>
    <row r="7507" ht="14.25" customHeight="1">
      <c r="B7507" s="1">
        <v>62.1625</v>
      </c>
      <c r="C7507" s="1">
        <v>650.1426</v>
      </c>
      <c r="D7507" s="1">
        <v>3.675958</v>
      </c>
      <c r="E7507" s="1">
        <f t="shared" si="1"/>
        <v>97.68022753</v>
      </c>
    </row>
    <row r="7508" ht="14.25" customHeight="1">
      <c r="B7508" s="1">
        <v>62.17082</v>
      </c>
      <c r="C7508" s="1">
        <v>650.2238</v>
      </c>
      <c r="D7508" s="1">
        <v>3.67595</v>
      </c>
      <c r="E7508" s="1">
        <f t="shared" si="1"/>
        <v>97.68001494</v>
      </c>
    </row>
    <row r="7509" ht="14.25" customHeight="1">
      <c r="B7509" s="1">
        <v>62.17916</v>
      </c>
      <c r="C7509" s="1">
        <v>650.3069</v>
      </c>
      <c r="D7509" s="1">
        <v>3.675948</v>
      </c>
      <c r="E7509" s="1">
        <f t="shared" si="1"/>
        <v>97.6799618</v>
      </c>
    </row>
    <row r="7510" ht="14.25" customHeight="1">
      <c r="B7510" s="1">
        <v>62.1875</v>
      </c>
      <c r="C7510" s="1">
        <v>650.3885</v>
      </c>
      <c r="D7510" s="1">
        <v>3.67594</v>
      </c>
      <c r="E7510" s="1">
        <f t="shared" si="1"/>
        <v>97.67974922</v>
      </c>
    </row>
    <row r="7511" ht="14.25" customHeight="1">
      <c r="B7511" s="1">
        <v>62.19584</v>
      </c>
      <c r="C7511" s="1">
        <v>650.4696</v>
      </c>
      <c r="D7511" s="1">
        <v>3.675931</v>
      </c>
      <c r="E7511" s="1">
        <f t="shared" si="1"/>
        <v>97.67951006</v>
      </c>
    </row>
    <row r="7512" ht="14.25" customHeight="1">
      <c r="B7512" s="1">
        <v>62.20418</v>
      </c>
      <c r="C7512" s="1">
        <v>650.5522</v>
      </c>
      <c r="D7512" s="1">
        <v>3.675928</v>
      </c>
      <c r="E7512" s="1">
        <f t="shared" si="1"/>
        <v>97.67943034</v>
      </c>
    </row>
    <row r="7513" ht="14.25" customHeight="1">
      <c r="B7513" s="1">
        <v>62.2125</v>
      </c>
      <c r="C7513" s="1">
        <v>650.635</v>
      </c>
      <c r="D7513" s="1">
        <v>3.675922</v>
      </c>
      <c r="E7513" s="1">
        <f t="shared" si="1"/>
        <v>97.67927091</v>
      </c>
    </row>
    <row r="7514" ht="14.25" customHeight="1">
      <c r="B7514" s="1">
        <v>62.22082</v>
      </c>
      <c r="C7514" s="1">
        <v>650.716</v>
      </c>
      <c r="D7514" s="1">
        <v>3.675916</v>
      </c>
      <c r="E7514" s="1">
        <f t="shared" si="1"/>
        <v>97.67911147</v>
      </c>
    </row>
    <row r="7515" ht="14.25" customHeight="1">
      <c r="B7515" s="1">
        <v>62.22918</v>
      </c>
      <c r="C7515" s="1">
        <v>650.7989</v>
      </c>
      <c r="D7515" s="1">
        <v>3.675916</v>
      </c>
      <c r="E7515" s="1">
        <f t="shared" si="1"/>
        <v>97.67911147</v>
      </c>
    </row>
    <row r="7516" ht="14.25" customHeight="1">
      <c r="B7516" s="1">
        <v>62.2375</v>
      </c>
      <c r="C7516" s="1">
        <v>650.8804</v>
      </c>
      <c r="D7516" s="1">
        <v>3.675911</v>
      </c>
      <c r="E7516" s="1">
        <f t="shared" si="1"/>
        <v>97.67897861</v>
      </c>
    </row>
    <row r="7517" ht="14.25" customHeight="1">
      <c r="B7517" s="1">
        <v>62.24584</v>
      </c>
      <c r="C7517" s="1">
        <v>650.962</v>
      </c>
      <c r="D7517" s="1">
        <v>3.67591</v>
      </c>
      <c r="E7517" s="1">
        <f t="shared" si="1"/>
        <v>97.67895204</v>
      </c>
    </row>
    <row r="7518" ht="14.25" customHeight="1">
      <c r="B7518" s="1">
        <v>62.25416</v>
      </c>
      <c r="C7518" s="1">
        <v>651.0449</v>
      </c>
      <c r="D7518" s="1">
        <v>3.675903</v>
      </c>
      <c r="E7518" s="1">
        <f t="shared" si="1"/>
        <v>97.67876603</v>
      </c>
    </row>
    <row r="7519" ht="14.25" customHeight="1">
      <c r="B7519" s="1">
        <v>62.2625</v>
      </c>
      <c r="C7519" s="1">
        <v>651.1272</v>
      </c>
      <c r="D7519" s="1">
        <v>3.675895</v>
      </c>
      <c r="E7519" s="1">
        <f t="shared" si="1"/>
        <v>97.67855344</v>
      </c>
    </row>
    <row r="7520" ht="14.25" customHeight="1">
      <c r="B7520" s="1">
        <v>62.27082</v>
      </c>
      <c r="C7520" s="1">
        <v>651.2099</v>
      </c>
      <c r="D7520" s="1">
        <v>3.675891</v>
      </c>
      <c r="E7520" s="1">
        <f t="shared" si="1"/>
        <v>97.67844715</v>
      </c>
    </row>
    <row r="7521" ht="14.25" customHeight="1">
      <c r="B7521" s="1">
        <v>62.27918</v>
      </c>
      <c r="C7521" s="1">
        <v>651.2916</v>
      </c>
      <c r="D7521" s="1">
        <v>3.675882</v>
      </c>
      <c r="E7521" s="1">
        <f t="shared" si="1"/>
        <v>97.678208</v>
      </c>
    </row>
    <row r="7522" ht="14.25" customHeight="1">
      <c r="B7522" s="1">
        <v>62.2875</v>
      </c>
      <c r="C7522" s="1">
        <v>651.3745</v>
      </c>
      <c r="D7522" s="1">
        <v>3.675876</v>
      </c>
      <c r="E7522" s="1">
        <f t="shared" si="1"/>
        <v>97.67804856</v>
      </c>
    </row>
    <row r="7523" ht="14.25" customHeight="1">
      <c r="B7523" s="1">
        <v>62.29582</v>
      </c>
      <c r="C7523" s="1">
        <v>651.4553</v>
      </c>
      <c r="D7523" s="1">
        <v>3.675874</v>
      </c>
      <c r="E7523" s="1">
        <f t="shared" si="1"/>
        <v>97.67799542</v>
      </c>
    </row>
    <row r="7524" ht="14.25" customHeight="1">
      <c r="B7524" s="1">
        <v>62.30416</v>
      </c>
      <c r="C7524" s="1">
        <v>651.538</v>
      </c>
      <c r="D7524" s="1">
        <v>3.675871</v>
      </c>
      <c r="E7524" s="1">
        <f t="shared" si="1"/>
        <v>97.6779157</v>
      </c>
    </row>
    <row r="7525" ht="14.25" customHeight="1">
      <c r="B7525" s="1">
        <v>62.3125</v>
      </c>
      <c r="C7525" s="1">
        <v>651.6199</v>
      </c>
      <c r="D7525" s="1">
        <v>3.675861</v>
      </c>
      <c r="E7525" s="1">
        <f t="shared" si="1"/>
        <v>97.67764997</v>
      </c>
    </row>
    <row r="7526" ht="14.25" customHeight="1">
      <c r="B7526" s="1">
        <v>62.32084</v>
      </c>
      <c r="C7526" s="1">
        <v>651.7026</v>
      </c>
      <c r="D7526" s="1">
        <v>3.675857</v>
      </c>
      <c r="E7526" s="1">
        <f t="shared" si="1"/>
        <v>97.67754368</v>
      </c>
    </row>
    <row r="7527" ht="14.25" customHeight="1">
      <c r="B7527" s="1">
        <v>62.32918</v>
      </c>
      <c r="C7527" s="1">
        <v>651.7835</v>
      </c>
      <c r="D7527" s="1">
        <v>3.67585</v>
      </c>
      <c r="E7527" s="1">
        <f t="shared" si="1"/>
        <v>97.67735767</v>
      </c>
    </row>
    <row r="7528" ht="14.25" customHeight="1">
      <c r="B7528" s="1">
        <v>62.3375</v>
      </c>
      <c r="C7528" s="1">
        <v>651.8668</v>
      </c>
      <c r="D7528" s="1">
        <v>3.67584</v>
      </c>
      <c r="E7528" s="1">
        <f t="shared" si="1"/>
        <v>97.67709194</v>
      </c>
    </row>
    <row r="7529" ht="14.25" customHeight="1">
      <c r="B7529" s="1">
        <v>62.34582</v>
      </c>
      <c r="C7529" s="1">
        <v>651.9487</v>
      </c>
      <c r="D7529" s="1">
        <v>3.675832</v>
      </c>
      <c r="E7529" s="1">
        <f t="shared" si="1"/>
        <v>97.67687936</v>
      </c>
    </row>
    <row r="7530" ht="14.25" customHeight="1">
      <c r="B7530" s="1">
        <v>62.35418</v>
      </c>
      <c r="C7530" s="1">
        <v>652.0308</v>
      </c>
      <c r="D7530" s="1">
        <v>3.675824</v>
      </c>
      <c r="E7530" s="1">
        <f t="shared" si="1"/>
        <v>97.67666678</v>
      </c>
    </row>
    <row r="7531" ht="14.25" customHeight="1">
      <c r="B7531" s="1">
        <v>62.3625</v>
      </c>
      <c r="C7531" s="1">
        <v>652.114</v>
      </c>
      <c r="D7531" s="1">
        <v>3.675816</v>
      </c>
      <c r="E7531" s="1">
        <f t="shared" si="1"/>
        <v>97.6764542</v>
      </c>
    </row>
    <row r="7532" ht="14.25" customHeight="1">
      <c r="B7532" s="1">
        <v>62.37084</v>
      </c>
      <c r="C7532" s="1">
        <v>652.1952</v>
      </c>
      <c r="D7532" s="1">
        <v>3.675816</v>
      </c>
      <c r="E7532" s="1">
        <f t="shared" si="1"/>
        <v>97.6764542</v>
      </c>
    </row>
    <row r="7533" ht="14.25" customHeight="1">
      <c r="B7533" s="1">
        <v>62.37916</v>
      </c>
      <c r="C7533" s="1">
        <v>652.2768</v>
      </c>
      <c r="D7533" s="1">
        <v>3.67581</v>
      </c>
      <c r="E7533" s="1">
        <f t="shared" si="1"/>
        <v>97.67629476</v>
      </c>
    </row>
    <row r="7534" ht="14.25" customHeight="1">
      <c r="B7534" s="1">
        <v>62.3875</v>
      </c>
      <c r="C7534" s="1">
        <v>652.359</v>
      </c>
      <c r="D7534" s="1">
        <v>3.675803</v>
      </c>
      <c r="E7534" s="1">
        <f t="shared" si="1"/>
        <v>97.67610875</v>
      </c>
    </row>
    <row r="7535" ht="14.25" customHeight="1">
      <c r="B7535" s="1">
        <v>62.39582</v>
      </c>
      <c r="C7535" s="1">
        <v>652.4418</v>
      </c>
      <c r="D7535" s="1">
        <v>3.6758</v>
      </c>
      <c r="E7535" s="1">
        <f t="shared" si="1"/>
        <v>97.67602904</v>
      </c>
    </row>
    <row r="7536" ht="14.25" customHeight="1">
      <c r="B7536" s="1">
        <v>62.40418</v>
      </c>
      <c r="C7536" s="1">
        <v>652.5235</v>
      </c>
      <c r="D7536" s="1">
        <v>3.675796</v>
      </c>
      <c r="E7536" s="1">
        <f t="shared" si="1"/>
        <v>97.67592274</v>
      </c>
    </row>
    <row r="7537" ht="14.25" customHeight="1">
      <c r="B7537" s="1">
        <v>62.4125</v>
      </c>
      <c r="C7537" s="1">
        <v>652.6049</v>
      </c>
      <c r="D7537" s="1">
        <v>3.675789</v>
      </c>
      <c r="E7537" s="1">
        <f t="shared" si="1"/>
        <v>97.67573674</v>
      </c>
    </row>
    <row r="7538" ht="14.25" customHeight="1">
      <c r="B7538" s="1">
        <v>62.42082</v>
      </c>
      <c r="C7538" s="1">
        <v>652.6878</v>
      </c>
      <c r="D7538" s="1">
        <v>3.675787</v>
      </c>
      <c r="E7538" s="1">
        <f t="shared" si="1"/>
        <v>97.67568359</v>
      </c>
    </row>
    <row r="7539" ht="14.25" customHeight="1">
      <c r="B7539" s="1">
        <v>62.42916</v>
      </c>
      <c r="C7539" s="1">
        <v>652.7694</v>
      </c>
      <c r="D7539" s="1">
        <v>3.675781</v>
      </c>
      <c r="E7539" s="1">
        <f t="shared" si="1"/>
        <v>97.67552415</v>
      </c>
    </row>
    <row r="7540" ht="14.25" customHeight="1">
      <c r="B7540" s="1">
        <v>62.4375</v>
      </c>
      <c r="C7540" s="1">
        <v>652.8512</v>
      </c>
      <c r="D7540" s="1">
        <v>3.675776</v>
      </c>
      <c r="E7540" s="1">
        <f t="shared" si="1"/>
        <v>97.67539129</v>
      </c>
    </row>
    <row r="7541" ht="14.25" customHeight="1">
      <c r="B7541" s="1">
        <v>62.44584</v>
      </c>
      <c r="C7541" s="1">
        <v>652.9337</v>
      </c>
      <c r="D7541" s="1">
        <v>3.67577</v>
      </c>
      <c r="E7541" s="1">
        <f t="shared" si="1"/>
        <v>97.67523185</v>
      </c>
    </row>
    <row r="7542" ht="14.25" customHeight="1">
      <c r="B7542" s="1">
        <v>62.45418</v>
      </c>
      <c r="C7542" s="1">
        <v>653.0154</v>
      </c>
      <c r="D7542" s="1">
        <v>3.675761</v>
      </c>
      <c r="E7542" s="1">
        <f t="shared" si="1"/>
        <v>97.6749927</v>
      </c>
    </row>
    <row r="7543" ht="14.25" customHeight="1">
      <c r="B7543" s="1">
        <v>62.4625</v>
      </c>
      <c r="C7543" s="1">
        <v>653.099</v>
      </c>
      <c r="D7543" s="1">
        <v>3.675756</v>
      </c>
      <c r="E7543" s="1">
        <f t="shared" si="1"/>
        <v>97.67485984</v>
      </c>
    </row>
    <row r="7544" ht="14.25" customHeight="1">
      <c r="B7544" s="1">
        <v>62.47082</v>
      </c>
      <c r="C7544" s="1">
        <v>653.1808</v>
      </c>
      <c r="D7544" s="1">
        <v>3.675752</v>
      </c>
      <c r="E7544" s="1">
        <f t="shared" si="1"/>
        <v>97.67475354</v>
      </c>
    </row>
    <row r="7545" ht="14.25" customHeight="1">
      <c r="B7545" s="1">
        <v>62.47918</v>
      </c>
      <c r="C7545" s="1">
        <v>653.2615</v>
      </c>
      <c r="D7545" s="1">
        <v>3.67575</v>
      </c>
      <c r="E7545" s="1">
        <f t="shared" si="1"/>
        <v>97.6747004</v>
      </c>
    </row>
    <row r="7546" ht="14.25" customHeight="1">
      <c r="B7546" s="1">
        <v>62.4875</v>
      </c>
      <c r="C7546" s="1">
        <v>653.3435</v>
      </c>
      <c r="D7546" s="1">
        <v>3.675748</v>
      </c>
      <c r="E7546" s="1">
        <f t="shared" si="1"/>
        <v>97.67464725</v>
      </c>
    </row>
    <row r="7547" ht="14.25" customHeight="1">
      <c r="B7547" s="1">
        <v>62.49584</v>
      </c>
      <c r="C7547" s="1">
        <v>653.4254</v>
      </c>
      <c r="D7547" s="1">
        <v>3.675744</v>
      </c>
      <c r="E7547" s="1">
        <f t="shared" si="1"/>
        <v>97.67454096</v>
      </c>
    </row>
    <row r="7548" ht="14.25" customHeight="1">
      <c r="B7548" s="1">
        <v>62.50416</v>
      </c>
      <c r="C7548" s="1">
        <v>653.5084</v>
      </c>
      <c r="D7548" s="1">
        <v>3.675739</v>
      </c>
      <c r="E7548" s="1">
        <f t="shared" si="1"/>
        <v>97.6744081</v>
      </c>
    </row>
    <row r="7549" ht="14.25" customHeight="1">
      <c r="B7549" s="1">
        <v>62.5125</v>
      </c>
      <c r="C7549" s="1">
        <v>653.5899</v>
      </c>
      <c r="D7549" s="1">
        <v>3.675732</v>
      </c>
      <c r="E7549" s="1">
        <f t="shared" si="1"/>
        <v>97.67422209</v>
      </c>
    </row>
    <row r="7550" ht="14.25" customHeight="1">
      <c r="B7550" s="1">
        <v>62.52082</v>
      </c>
      <c r="C7550" s="1">
        <v>653.6724</v>
      </c>
      <c r="D7550" s="1">
        <v>3.675722</v>
      </c>
      <c r="E7550" s="1">
        <f t="shared" si="1"/>
        <v>97.67395636</v>
      </c>
    </row>
    <row r="7551" ht="14.25" customHeight="1">
      <c r="B7551" s="1">
        <v>62.52918</v>
      </c>
      <c r="C7551" s="1">
        <v>653.7539</v>
      </c>
      <c r="D7551" s="1">
        <v>3.675712</v>
      </c>
      <c r="E7551" s="1">
        <f t="shared" si="1"/>
        <v>97.67369064</v>
      </c>
    </row>
    <row r="7552" ht="14.25" customHeight="1">
      <c r="B7552" s="1">
        <v>62.5375</v>
      </c>
      <c r="C7552" s="1">
        <v>653.8357</v>
      </c>
      <c r="D7552" s="1">
        <v>3.675705</v>
      </c>
      <c r="E7552" s="1">
        <f t="shared" si="1"/>
        <v>97.67350463</v>
      </c>
    </row>
    <row r="7553" ht="14.25" customHeight="1">
      <c r="B7553" s="1">
        <v>62.54582</v>
      </c>
      <c r="C7553" s="1">
        <v>653.9184</v>
      </c>
      <c r="D7553" s="1">
        <v>3.675699</v>
      </c>
      <c r="E7553" s="1">
        <f t="shared" si="1"/>
        <v>97.67334519</v>
      </c>
    </row>
    <row r="7554" ht="14.25" customHeight="1">
      <c r="B7554" s="1">
        <v>62.55416</v>
      </c>
      <c r="C7554" s="1">
        <v>654.0016</v>
      </c>
      <c r="D7554" s="1">
        <v>3.675698</v>
      </c>
      <c r="E7554" s="1">
        <f t="shared" si="1"/>
        <v>97.67331862</v>
      </c>
    </row>
    <row r="7555" ht="14.25" customHeight="1">
      <c r="B7555" s="1">
        <v>62.5625</v>
      </c>
      <c r="C7555" s="1">
        <v>654.0824</v>
      </c>
      <c r="D7555" s="1">
        <v>3.675693</v>
      </c>
      <c r="E7555" s="1">
        <f t="shared" si="1"/>
        <v>97.67318575</v>
      </c>
    </row>
    <row r="7556" ht="14.25" customHeight="1">
      <c r="B7556" s="1">
        <v>62.57084</v>
      </c>
      <c r="C7556" s="1">
        <v>654.1646</v>
      </c>
      <c r="D7556" s="1">
        <v>3.675689</v>
      </c>
      <c r="E7556" s="1">
        <f t="shared" si="1"/>
        <v>97.67307946</v>
      </c>
    </row>
    <row r="7557" ht="14.25" customHeight="1">
      <c r="B7557" s="1">
        <v>62.57918</v>
      </c>
      <c r="C7557" s="1">
        <v>654.2455</v>
      </c>
      <c r="D7557" s="1">
        <v>3.675687</v>
      </c>
      <c r="E7557" s="1">
        <f t="shared" si="1"/>
        <v>97.67302632</v>
      </c>
    </row>
    <row r="7558" ht="14.25" customHeight="1">
      <c r="B7558" s="1">
        <v>62.5875</v>
      </c>
      <c r="C7558" s="1">
        <v>654.3284</v>
      </c>
      <c r="D7558" s="1">
        <v>3.675678</v>
      </c>
      <c r="E7558" s="1">
        <f t="shared" si="1"/>
        <v>97.67278716</v>
      </c>
    </row>
    <row r="7559" ht="14.25" customHeight="1">
      <c r="B7559" s="1">
        <v>62.59582</v>
      </c>
      <c r="C7559" s="1">
        <v>654.4109</v>
      </c>
      <c r="D7559" s="1">
        <v>3.675668</v>
      </c>
      <c r="E7559" s="1">
        <f t="shared" si="1"/>
        <v>97.67252144</v>
      </c>
    </row>
    <row r="7560" ht="14.25" customHeight="1">
      <c r="B7560" s="1">
        <v>62.60418</v>
      </c>
      <c r="C7560" s="1">
        <v>654.4937</v>
      </c>
      <c r="D7560" s="1">
        <v>3.67566</v>
      </c>
      <c r="E7560" s="1">
        <f t="shared" si="1"/>
        <v>97.67230885</v>
      </c>
    </row>
    <row r="7561" ht="14.25" customHeight="1">
      <c r="B7561" s="1">
        <v>62.6125</v>
      </c>
      <c r="C7561" s="1">
        <v>654.5751</v>
      </c>
      <c r="D7561" s="1">
        <v>3.67566</v>
      </c>
      <c r="E7561" s="1">
        <f t="shared" si="1"/>
        <v>97.67230885</v>
      </c>
    </row>
    <row r="7562" ht="14.25" customHeight="1">
      <c r="B7562" s="1">
        <v>62.62084</v>
      </c>
      <c r="C7562" s="1">
        <v>654.6572</v>
      </c>
      <c r="D7562" s="1">
        <v>3.675653</v>
      </c>
      <c r="E7562" s="1">
        <f t="shared" si="1"/>
        <v>97.67212284</v>
      </c>
    </row>
    <row r="7563" ht="14.25" customHeight="1">
      <c r="B7563" s="1">
        <v>62.62916</v>
      </c>
      <c r="C7563" s="1">
        <v>654.739</v>
      </c>
      <c r="D7563" s="1">
        <v>3.675642</v>
      </c>
      <c r="E7563" s="1">
        <f t="shared" si="1"/>
        <v>97.67183054</v>
      </c>
    </row>
    <row r="7564" ht="14.25" customHeight="1">
      <c r="B7564" s="1">
        <v>62.6375</v>
      </c>
      <c r="C7564" s="1">
        <v>654.8218</v>
      </c>
      <c r="D7564" s="1">
        <v>3.675635</v>
      </c>
      <c r="E7564" s="1">
        <f t="shared" si="1"/>
        <v>97.67164454</v>
      </c>
    </row>
    <row r="7565" ht="14.25" customHeight="1">
      <c r="B7565" s="1">
        <v>62.64582</v>
      </c>
      <c r="C7565" s="1">
        <v>654.9036</v>
      </c>
      <c r="D7565" s="1">
        <v>3.675626</v>
      </c>
      <c r="E7565" s="1">
        <f t="shared" si="1"/>
        <v>97.67140538</v>
      </c>
    </row>
    <row r="7566" ht="14.25" customHeight="1">
      <c r="B7566" s="1">
        <v>62.65418</v>
      </c>
      <c r="C7566" s="1">
        <v>654.986</v>
      </c>
      <c r="D7566" s="1">
        <v>3.675622</v>
      </c>
      <c r="E7566" s="1">
        <f t="shared" si="1"/>
        <v>97.67129909</v>
      </c>
    </row>
    <row r="7567" ht="14.25" customHeight="1">
      <c r="B7567" s="1">
        <v>62.6625</v>
      </c>
      <c r="C7567" s="1">
        <v>655.0682</v>
      </c>
      <c r="D7567" s="1">
        <v>3.675611</v>
      </c>
      <c r="E7567" s="1">
        <f t="shared" si="1"/>
        <v>97.67100679</v>
      </c>
    </row>
    <row r="7568" ht="14.25" customHeight="1">
      <c r="B7568" s="1">
        <v>62.67082</v>
      </c>
      <c r="C7568" s="1">
        <v>655.1496</v>
      </c>
      <c r="D7568" s="1">
        <v>3.675605</v>
      </c>
      <c r="E7568" s="1">
        <f t="shared" si="1"/>
        <v>97.67084735</v>
      </c>
    </row>
    <row r="7569" ht="14.25" customHeight="1">
      <c r="B7569" s="1">
        <v>62.67916</v>
      </c>
      <c r="C7569" s="1">
        <v>655.2317</v>
      </c>
      <c r="D7569" s="1">
        <v>3.675602</v>
      </c>
      <c r="E7569" s="1">
        <f t="shared" si="1"/>
        <v>97.67076764</v>
      </c>
    </row>
    <row r="7570" ht="14.25" customHeight="1">
      <c r="B7570" s="1">
        <v>62.6875</v>
      </c>
      <c r="C7570" s="1">
        <v>655.315</v>
      </c>
      <c r="D7570" s="1">
        <v>3.675598</v>
      </c>
      <c r="E7570" s="1">
        <f t="shared" si="1"/>
        <v>97.67066134</v>
      </c>
    </row>
    <row r="7571" ht="14.25" customHeight="1">
      <c r="B7571" s="1">
        <v>62.69584</v>
      </c>
      <c r="C7571" s="1">
        <v>655.3952</v>
      </c>
      <c r="D7571" s="1">
        <v>3.67559</v>
      </c>
      <c r="E7571" s="1">
        <f t="shared" si="1"/>
        <v>97.67044876</v>
      </c>
    </row>
    <row r="7572" ht="14.25" customHeight="1">
      <c r="B7572" s="1">
        <v>62.70418</v>
      </c>
      <c r="C7572" s="1">
        <v>655.4778</v>
      </c>
      <c r="D7572" s="1">
        <v>3.675582</v>
      </c>
      <c r="E7572" s="1">
        <f t="shared" si="1"/>
        <v>97.67023618</v>
      </c>
    </row>
    <row r="7573" ht="14.25" customHeight="1">
      <c r="B7573" s="1">
        <v>62.7125</v>
      </c>
      <c r="C7573" s="1">
        <v>655.561</v>
      </c>
      <c r="D7573" s="1">
        <v>3.675578</v>
      </c>
      <c r="E7573" s="1">
        <f t="shared" si="1"/>
        <v>97.67012989</v>
      </c>
    </row>
    <row r="7574" ht="14.25" customHeight="1">
      <c r="B7574" s="1">
        <v>62.72082</v>
      </c>
      <c r="C7574" s="1">
        <v>655.6425</v>
      </c>
      <c r="D7574" s="1">
        <v>3.67557</v>
      </c>
      <c r="E7574" s="1">
        <f t="shared" si="1"/>
        <v>97.66991731</v>
      </c>
    </row>
    <row r="7575" ht="14.25" customHeight="1">
      <c r="B7575" s="1">
        <v>62.72918</v>
      </c>
      <c r="C7575" s="1">
        <v>655.725</v>
      </c>
      <c r="D7575" s="1">
        <v>3.675564</v>
      </c>
      <c r="E7575" s="1">
        <f t="shared" si="1"/>
        <v>97.66975787</v>
      </c>
    </row>
    <row r="7576" ht="14.25" customHeight="1">
      <c r="B7576" s="1">
        <v>62.7375</v>
      </c>
      <c r="C7576" s="1">
        <v>655.806</v>
      </c>
      <c r="D7576" s="1">
        <v>3.675555</v>
      </c>
      <c r="E7576" s="1">
        <f t="shared" si="1"/>
        <v>97.66951872</v>
      </c>
    </row>
    <row r="7577" ht="14.25" customHeight="1">
      <c r="B7577" s="1">
        <v>62.74584</v>
      </c>
      <c r="C7577" s="1">
        <v>655.8888</v>
      </c>
      <c r="D7577" s="1">
        <v>3.675544</v>
      </c>
      <c r="E7577" s="1">
        <f t="shared" si="1"/>
        <v>97.66922642</v>
      </c>
    </row>
    <row r="7578" ht="14.25" customHeight="1">
      <c r="B7578" s="1">
        <v>62.75416</v>
      </c>
      <c r="C7578" s="1">
        <v>655.971</v>
      </c>
      <c r="D7578" s="1">
        <v>3.675537</v>
      </c>
      <c r="E7578" s="1">
        <f t="shared" si="1"/>
        <v>97.66904041</v>
      </c>
    </row>
    <row r="7579" ht="14.25" customHeight="1">
      <c r="B7579" s="1">
        <v>62.7625</v>
      </c>
      <c r="C7579" s="1">
        <v>656.0509</v>
      </c>
      <c r="D7579" s="1">
        <v>3.675534</v>
      </c>
      <c r="E7579" s="1">
        <f t="shared" si="1"/>
        <v>97.66896069</v>
      </c>
    </row>
    <row r="7580" ht="14.25" customHeight="1">
      <c r="B7580" s="1">
        <v>62.77082</v>
      </c>
      <c r="C7580" s="1">
        <v>656.1352</v>
      </c>
      <c r="D7580" s="1">
        <v>3.675524</v>
      </c>
      <c r="E7580" s="1">
        <f t="shared" si="1"/>
        <v>97.66869496</v>
      </c>
    </row>
    <row r="7581" ht="14.25" customHeight="1">
      <c r="B7581" s="1">
        <v>62.77918</v>
      </c>
      <c r="C7581" s="1">
        <v>656.2162</v>
      </c>
      <c r="D7581" s="1">
        <v>3.675525</v>
      </c>
      <c r="E7581" s="1">
        <f t="shared" si="1"/>
        <v>97.66872154</v>
      </c>
    </row>
    <row r="7582" ht="14.25" customHeight="1">
      <c r="B7582" s="1">
        <v>62.7875</v>
      </c>
      <c r="C7582" s="1">
        <v>656.2985</v>
      </c>
      <c r="D7582" s="1">
        <v>3.675523</v>
      </c>
      <c r="E7582" s="1">
        <f t="shared" si="1"/>
        <v>97.66866839</v>
      </c>
    </row>
    <row r="7583" ht="14.25" customHeight="1">
      <c r="B7583" s="1">
        <v>62.79582</v>
      </c>
      <c r="C7583" s="1">
        <v>656.3803</v>
      </c>
      <c r="D7583" s="1">
        <v>3.675518</v>
      </c>
      <c r="E7583" s="1">
        <f t="shared" si="1"/>
        <v>97.66853553</v>
      </c>
    </row>
    <row r="7584" ht="14.25" customHeight="1">
      <c r="B7584" s="1">
        <v>62.80416</v>
      </c>
      <c r="C7584" s="1">
        <v>656.4636</v>
      </c>
      <c r="D7584" s="1">
        <v>3.675515</v>
      </c>
      <c r="E7584" s="1">
        <f t="shared" si="1"/>
        <v>97.66845581</v>
      </c>
    </row>
    <row r="7585" ht="14.25" customHeight="1">
      <c r="B7585" s="1">
        <v>62.8125</v>
      </c>
      <c r="C7585" s="1">
        <v>656.5465</v>
      </c>
      <c r="D7585" s="1">
        <v>3.675511</v>
      </c>
      <c r="E7585" s="1">
        <f t="shared" si="1"/>
        <v>97.66834952</v>
      </c>
    </row>
    <row r="7586" ht="14.25" customHeight="1">
      <c r="B7586" s="1">
        <v>62.82084</v>
      </c>
      <c r="C7586" s="1">
        <v>656.6284</v>
      </c>
      <c r="D7586" s="1">
        <v>3.675505</v>
      </c>
      <c r="E7586" s="1">
        <f t="shared" si="1"/>
        <v>97.66819008</v>
      </c>
    </row>
    <row r="7587" ht="14.25" customHeight="1">
      <c r="B7587" s="1">
        <v>62.82918</v>
      </c>
      <c r="C7587" s="1">
        <v>656.7089</v>
      </c>
      <c r="D7587" s="1">
        <v>3.675498</v>
      </c>
      <c r="E7587" s="1">
        <f t="shared" si="1"/>
        <v>97.66800407</v>
      </c>
    </row>
    <row r="7588" ht="14.25" customHeight="1">
      <c r="B7588" s="1">
        <v>62.8375</v>
      </c>
      <c r="C7588" s="1">
        <v>656.7918</v>
      </c>
      <c r="D7588" s="1">
        <v>3.675491</v>
      </c>
      <c r="E7588" s="1">
        <f t="shared" si="1"/>
        <v>97.66781806</v>
      </c>
    </row>
    <row r="7589" ht="14.25" customHeight="1">
      <c r="B7589" s="1">
        <v>62.84582</v>
      </c>
      <c r="C7589" s="1">
        <v>656.8742</v>
      </c>
      <c r="D7589" s="1">
        <v>3.67549</v>
      </c>
      <c r="E7589" s="1">
        <f t="shared" si="1"/>
        <v>97.66779149</v>
      </c>
    </row>
    <row r="7590" ht="14.25" customHeight="1">
      <c r="B7590" s="1">
        <v>62.85418</v>
      </c>
      <c r="C7590" s="1">
        <v>656.9571</v>
      </c>
      <c r="D7590" s="1">
        <v>3.675485</v>
      </c>
      <c r="E7590" s="1">
        <f t="shared" si="1"/>
        <v>97.66765863</v>
      </c>
    </row>
    <row r="7591" ht="14.25" customHeight="1">
      <c r="B7591" s="1">
        <v>62.8625</v>
      </c>
      <c r="C7591" s="1">
        <v>657.0394</v>
      </c>
      <c r="D7591" s="1">
        <v>3.675481</v>
      </c>
      <c r="E7591" s="1">
        <f t="shared" si="1"/>
        <v>97.66755234</v>
      </c>
    </row>
    <row r="7592" ht="14.25" customHeight="1">
      <c r="B7592" s="1">
        <v>62.87084</v>
      </c>
      <c r="C7592" s="1">
        <v>657.122</v>
      </c>
      <c r="D7592" s="1">
        <v>3.67548</v>
      </c>
      <c r="E7592" s="1">
        <f t="shared" si="1"/>
        <v>97.66752576</v>
      </c>
    </row>
    <row r="7593" ht="14.25" customHeight="1">
      <c r="B7593" s="1">
        <v>62.87916</v>
      </c>
      <c r="C7593" s="1">
        <v>657.2056</v>
      </c>
      <c r="D7593" s="1">
        <v>3.675476</v>
      </c>
      <c r="E7593" s="1">
        <f t="shared" si="1"/>
        <v>97.66741947</v>
      </c>
    </row>
    <row r="7594" ht="14.25" customHeight="1">
      <c r="B7594" s="1">
        <v>62.8875</v>
      </c>
      <c r="C7594" s="1">
        <v>657.2875</v>
      </c>
      <c r="D7594" s="1">
        <v>3.67547</v>
      </c>
      <c r="E7594" s="1">
        <f t="shared" si="1"/>
        <v>97.66726004</v>
      </c>
    </row>
    <row r="7595" ht="14.25" customHeight="1">
      <c r="B7595" s="1">
        <v>62.89582</v>
      </c>
      <c r="C7595" s="1">
        <v>657.3719</v>
      </c>
      <c r="D7595" s="1">
        <v>3.675468</v>
      </c>
      <c r="E7595" s="1">
        <f t="shared" si="1"/>
        <v>97.66720689</v>
      </c>
    </row>
    <row r="7596" ht="14.25" customHeight="1">
      <c r="B7596" s="1">
        <v>62.90418</v>
      </c>
      <c r="C7596" s="1">
        <v>657.4528</v>
      </c>
      <c r="D7596" s="1">
        <v>3.675461</v>
      </c>
      <c r="E7596" s="1">
        <f t="shared" si="1"/>
        <v>97.66702088</v>
      </c>
    </row>
    <row r="7597" ht="14.25" customHeight="1">
      <c r="B7597" s="1">
        <v>62.9125</v>
      </c>
      <c r="C7597" s="1">
        <v>657.534</v>
      </c>
      <c r="D7597" s="1">
        <v>3.675458</v>
      </c>
      <c r="E7597" s="1">
        <f t="shared" si="1"/>
        <v>97.66694116</v>
      </c>
    </row>
    <row r="7598" ht="14.25" customHeight="1">
      <c r="B7598" s="1">
        <v>62.92082</v>
      </c>
      <c r="C7598" s="1">
        <v>657.6163</v>
      </c>
      <c r="D7598" s="1">
        <v>3.675455</v>
      </c>
      <c r="E7598" s="1">
        <f t="shared" si="1"/>
        <v>97.66686144</v>
      </c>
    </row>
    <row r="7599" ht="14.25" customHeight="1">
      <c r="B7599" s="1">
        <v>62.92916</v>
      </c>
      <c r="C7599" s="1">
        <v>657.7006</v>
      </c>
      <c r="D7599" s="1">
        <v>3.675454</v>
      </c>
      <c r="E7599" s="1">
        <f t="shared" si="1"/>
        <v>97.66683487</v>
      </c>
    </row>
    <row r="7600" ht="14.25" customHeight="1">
      <c r="B7600" s="1">
        <v>62.9375</v>
      </c>
      <c r="C7600" s="1">
        <v>657.7819</v>
      </c>
      <c r="D7600" s="1">
        <v>3.675452</v>
      </c>
      <c r="E7600" s="1">
        <f t="shared" si="1"/>
        <v>97.66678173</v>
      </c>
    </row>
    <row r="7601" ht="14.25" customHeight="1">
      <c r="B7601" s="1">
        <v>62.94584</v>
      </c>
      <c r="C7601" s="1">
        <v>657.8632</v>
      </c>
      <c r="D7601" s="1">
        <v>3.675449</v>
      </c>
      <c r="E7601" s="1">
        <f t="shared" si="1"/>
        <v>97.66670201</v>
      </c>
    </row>
    <row r="7602" ht="14.25" customHeight="1">
      <c r="B7602" s="1">
        <v>62.95418</v>
      </c>
      <c r="C7602" s="1">
        <v>657.945</v>
      </c>
      <c r="D7602" s="1">
        <v>3.675444</v>
      </c>
      <c r="E7602" s="1">
        <f t="shared" si="1"/>
        <v>97.66656914</v>
      </c>
    </row>
    <row r="7603" ht="14.25" customHeight="1">
      <c r="B7603" s="1">
        <v>62.9625</v>
      </c>
      <c r="C7603" s="1">
        <v>658.0288</v>
      </c>
      <c r="D7603" s="1">
        <v>3.675441</v>
      </c>
      <c r="E7603" s="1">
        <f t="shared" si="1"/>
        <v>97.66648943</v>
      </c>
    </row>
    <row r="7604" ht="14.25" customHeight="1">
      <c r="B7604" s="1">
        <v>62.97082</v>
      </c>
      <c r="C7604" s="1">
        <v>658.1111</v>
      </c>
      <c r="D7604" s="1">
        <v>3.675435</v>
      </c>
      <c r="E7604" s="1">
        <f t="shared" si="1"/>
        <v>97.66632999</v>
      </c>
    </row>
    <row r="7605" ht="14.25" customHeight="1">
      <c r="B7605" s="1">
        <v>62.97918</v>
      </c>
      <c r="C7605" s="1">
        <v>658.1936</v>
      </c>
      <c r="D7605" s="1">
        <v>3.675435</v>
      </c>
      <c r="E7605" s="1">
        <f t="shared" si="1"/>
        <v>97.66632999</v>
      </c>
    </row>
    <row r="7606" ht="14.25" customHeight="1">
      <c r="B7606" s="1">
        <v>62.9875</v>
      </c>
      <c r="C7606" s="1">
        <v>658.275</v>
      </c>
      <c r="D7606" s="1">
        <v>3.675429</v>
      </c>
      <c r="E7606" s="1">
        <f t="shared" si="1"/>
        <v>97.66617055</v>
      </c>
    </row>
    <row r="7607" ht="14.25" customHeight="1">
      <c r="B7607" s="1">
        <v>62.99584</v>
      </c>
      <c r="C7607" s="1">
        <v>658.3568</v>
      </c>
      <c r="D7607" s="1">
        <v>3.675426</v>
      </c>
      <c r="E7607" s="1">
        <f t="shared" si="1"/>
        <v>97.66609084</v>
      </c>
    </row>
    <row r="7608" ht="14.25" customHeight="1">
      <c r="B7608" s="1">
        <v>63.00416</v>
      </c>
      <c r="C7608" s="1">
        <v>658.44</v>
      </c>
      <c r="D7608" s="1">
        <v>3.675416</v>
      </c>
      <c r="E7608" s="1">
        <f t="shared" si="1"/>
        <v>97.66582511</v>
      </c>
    </row>
    <row r="7609" ht="14.25" customHeight="1">
      <c r="B7609" s="1">
        <v>63.0125</v>
      </c>
      <c r="C7609" s="1">
        <v>658.5214</v>
      </c>
      <c r="D7609" s="1">
        <v>3.675412</v>
      </c>
      <c r="E7609" s="1">
        <f t="shared" si="1"/>
        <v>97.66571882</v>
      </c>
    </row>
    <row r="7610" ht="14.25" customHeight="1">
      <c r="B7610" s="1">
        <v>63.02082</v>
      </c>
      <c r="C7610" s="1">
        <v>658.6046</v>
      </c>
      <c r="D7610" s="1">
        <v>3.675412</v>
      </c>
      <c r="E7610" s="1">
        <f t="shared" si="1"/>
        <v>97.66571882</v>
      </c>
    </row>
    <row r="7611" ht="14.25" customHeight="1">
      <c r="B7611" s="1">
        <v>63.02918</v>
      </c>
      <c r="C7611" s="1">
        <v>658.6868</v>
      </c>
      <c r="D7611" s="1">
        <v>3.67541</v>
      </c>
      <c r="E7611" s="1">
        <f t="shared" si="1"/>
        <v>97.66566567</v>
      </c>
    </row>
    <row r="7612" ht="14.25" customHeight="1">
      <c r="B7612" s="1">
        <v>63.0375</v>
      </c>
      <c r="C7612" s="1">
        <v>658.768</v>
      </c>
      <c r="D7612" s="1">
        <v>3.675406</v>
      </c>
      <c r="E7612" s="1">
        <f t="shared" si="1"/>
        <v>97.66555938</v>
      </c>
    </row>
    <row r="7613" ht="14.25" customHeight="1">
      <c r="B7613" s="1">
        <v>63.04582</v>
      </c>
      <c r="C7613" s="1">
        <v>658.8507</v>
      </c>
      <c r="D7613" s="1">
        <v>3.6754</v>
      </c>
      <c r="E7613" s="1">
        <f t="shared" si="1"/>
        <v>97.66539994</v>
      </c>
    </row>
    <row r="7614" ht="14.25" customHeight="1">
      <c r="B7614" s="1">
        <v>63.05416</v>
      </c>
      <c r="C7614" s="1">
        <v>658.9337</v>
      </c>
      <c r="D7614" s="1">
        <v>3.675391</v>
      </c>
      <c r="E7614" s="1">
        <f t="shared" si="1"/>
        <v>97.66516079</v>
      </c>
    </row>
    <row r="7615" ht="14.25" customHeight="1">
      <c r="B7615" s="1">
        <v>63.0625</v>
      </c>
      <c r="C7615" s="1">
        <v>659.0157</v>
      </c>
      <c r="D7615" s="1">
        <v>3.675382</v>
      </c>
      <c r="E7615" s="1">
        <f t="shared" si="1"/>
        <v>97.66492164</v>
      </c>
    </row>
    <row r="7616" ht="14.25" customHeight="1">
      <c r="B7616" s="1">
        <v>63.07084</v>
      </c>
      <c r="C7616" s="1">
        <v>659.0956</v>
      </c>
      <c r="D7616" s="1">
        <v>3.675374</v>
      </c>
      <c r="E7616" s="1">
        <f t="shared" si="1"/>
        <v>97.66470905</v>
      </c>
    </row>
    <row r="7617" ht="14.25" customHeight="1">
      <c r="B7617" s="1">
        <v>63.07918</v>
      </c>
      <c r="C7617" s="1">
        <v>659.1782</v>
      </c>
      <c r="D7617" s="1">
        <v>3.675374</v>
      </c>
      <c r="E7617" s="1">
        <f t="shared" si="1"/>
        <v>97.66470905</v>
      </c>
    </row>
    <row r="7618" ht="14.25" customHeight="1">
      <c r="B7618" s="1">
        <v>63.0875</v>
      </c>
      <c r="C7618" s="1">
        <v>659.26</v>
      </c>
      <c r="D7618" s="1">
        <v>3.67537</v>
      </c>
      <c r="E7618" s="1">
        <f t="shared" si="1"/>
        <v>97.66460276</v>
      </c>
    </row>
    <row r="7619" ht="14.25" customHeight="1">
      <c r="B7619" s="1">
        <v>63.09582</v>
      </c>
      <c r="C7619" s="1">
        <v>659.3431</v>
      </c>
      <c r="D7619" s="1">
        <v>3.675369</v>
      </c>
      <c r="E7619" s="1">
        <f t="shared" si="1"/>
        <v>97.66457619</v>
      </c>
    </row>
    <row r="7620" ht="14.25" customHeight="1">
      <c r="B7620" s="1">
        <v>63.10418</v>
      </c>
      <c r="C7620" s="1">
        <v>659.4238</v>
      </c>
      <c r="D7620" s="1">
        <v>3.675373</v>
      </c>
      <c r="E7620" s="1">
        <f t="shared" si="1"/>
        <v>97.66468248</v>
      </c>
    </row>
    <row r="7621" ht="14.25" customHeight="1">
      <c r="B7621" s="1">
        <v>63.1125</v>
      </c>
      <c r="C7621" s="1">
        <v>659.5051</v>
      </c>
      <c r="D7621" s="1">
        <v>3.675368</v>
      </c>
      <c r="E7621" s="1">
        <f t="shared" si="1"/>
        <v>97.66454962</v>
      </c>
    </row>
    <row r="7622" ht="14.25" customHeight="1">
      <c r="B7622" s="1">
        <v>63.12084</v>
      </c>
      <c r="C7622" s="1">
        <v>659.587</v>
      </c>
      <c r="D7622" s="1">
        <v>3.67536</v>
      </c>
      <c r="E7622" s="1">
        <f t="shared" si="1"/>
        <v>97.66433704</v>
      </c>
    </row>
    <row r="7623" ht="14.25" customHeight="1">
      <c r="B7623" s="1">
        <v>63.12916</v>
      </c>
      <c r="C7623" s="1">
        <v>659.6699</v>
      </c>
      <c r="D7623" s="1">
        <v>3.675359</v>
      </c>
      <c r="E7623" s="1">
        <f t="shared" si="1"/>
        <v>97.66431046</v>
      </c>
    </row>
    <row r="7624" ht="14.25" customHeight="1">
      <c r="B7624" s="1">
        <v>63.1375</v>
      </c>
      <c r="C7624" s="1">
        <v>659.7524</v>
      </c>
      <c r="D7624" s="1">
        <v>3.675351</v>
      </c>
      <c r="E7624" s="1">
        <f t="shared" si="1"/>
        <v>97.66409788</v>
      </c>
    </row>
    <row r="7625" ht="14.25" customHeight="1">
      <c r="B7625" s="1">
        <v>63.14582</v>
      </c>
      <c r="C7625" s="1">
        <v>659.8331</v>
      </c>
      <c r="D7625" s="1">
        <v>3.675348</v>
      </c>
      <c r="E7625" s="1">
        <f t="shared" si="1"/>
        <v>97.66401816</v>
      </c>
    </row>
    <row r="7626" ht="14.25" customHeight="1">
      <c r="B7626" s="1">
        <v>63.15418</v>
      </c>
      <c r="C7626" s="1">
        <v>659.9165</v>
      </c>
      <c r="D7626" s="1">
        <v>3.675344</v>
      </c>
      <c r="E7626" s="1">
        <f t="shared" si="1"/>
        <v>97.66391187</v>
      </c>
    </row>
    <row r="7627" ht="14.25" customHeight="1">
      <c r="B7627" s="1">
        <v>63.1625</v>
      </c>
      <c r="C7627" s="1">
        <v>659.9988</v>
      </c>
      <c r="D7627" s="1">
        <v>3.675341</v>
      </c>
      <c r="E7627" s="1">
        <f t="shared" si="1"/>
        <v>97.66383215</v>
      </c>
    </row>
    <row r="7628" ht="14.25" customHeight="1">
      <c r="B7628" s="1">
        <v>63.17082</v>
      </c>
      <c r="C7628" s="1">
        <v>660.0791</v>
      </c>
      <c r="D7628" s="1">
        <v>3.675337</v>
      </c>
      <c r="E7628" s="1">
        <f t="shared" si="1"/>
        <v>97.66372586</v>
      </c>
    </row>
    <row r="7629" ht="14.25" customHeight="1">
      <c r="B7629" s="1">
        <v>63.17916</v>
      </c>
      <c r="C7629" s="1">
        <v>660.1622</v>
      </c>
      <c r="D7629" s="1">
        <v>3.675331</v>
      </c>
      <c r="E7629" s="1">
        <f t="shared" si="1"/>
        <v>97.66356643</v>
      </c>
    </row>
    <row r="7630" ht="14.25" customHeight="1">
      <c r="B7630" s="1">
        <v>63.1875</v>
      </c>
      <c r="C7630" s="1">
        <v>660.2444</v>
      </c>
      <c r="D7630" s="1">
        <v>3.67533</v>
      </c>
      <c r="E7630" s="1">
        <f t="shared" si="1"/>
        <v>97.66353985</v>
      </c>
    </row>
    <row r="7631" ht="14.25" customHeight="1">
      <c r="B7631" s="1">
        <v>63.19584</v>
      </c>
      <c r="C7631" s="1">
        <v>660.3265</v>
      </c>
      <c r="D7631" s="1">
        <v>3.675321</v>
      </c>
      <c r="E7631" s="1">
        <f t="shared" si="1"/>
        <v>97.6633007</v>
      </c>
    </row>
    <row r="7632" ht="14.25" customHeight="1">
      <c r="B7632" s="1">
        <v>63.20418</v>
      </c>
      <c r="C7632" s="1">
        <v>660.4092</v>
      </c>
      <c r="D7632" s="1">
        <v>3.675308</v>
      </c>
      <c r="E7632" s="1">
        <f t="shared" si="1"/>
        <v>97.66295525</v>
      </c>
    </row>
    <row r="7633" ht="14.25" customHeight="1">
      <c r="B7633" s="1">
        <v>63.2125</v>
      </c>
      <c r="C7633" s="1">
        <v>660.4907</v>
      </c>
      <c r="D7633" s="1">
        <v>3.675298</v>
      </c>
      <c r="E7633" s="1">
        <f t="shared" si="1"/>
        <v>97.66268953</v>
      </c>
    </row>
    <row r="7634" ht="14.25" customHeight="1">
      <c r="B7634" s="1">
        <v>63.22082</v>
      </c>
      <c r="C7634" s="1">
        <v>660.5726</v>
      </c>
      <c r="D7634" s="1">
        <v>3.675288</v>
      </c>
      <c r="E7634" s="1">
        <f t="shared" si="1"/>
        <v>97.6624238</v>
      </c>
    </row>
    <row r="7635" ht="14.25" customHeight="1">
      <c r="B7635" s="1">
        <v>63.22918</v>
      </c>
      <c r="C7635" s="1">
        <v>660.6549</v>
      </c>
      <c r="D7635" s="1">
        <v>3.675285</v>
      </c>
      <c r="E7635" s="1">
        <f t="shared" si="1"/>
        <v>97.66234408</v>
      </c>
    </row>
    <row r="7636" ht="14.25" customHeight="1">
      <c r="B7636" s="1">
        <v>63.2375</v>
      </c>
      <c r="C7636" s="1">
        <v>660.7368</v>
      </c>
      <c r="D7636" s="1">
        <v>3.675282</v>
      </c>
      <c r="E7636" s="1">
        <f t="shared" si="1"/>
        <v>97.66226436</v>
      </c>
    </row>
    <row r="7637" ht="14.25" customHeight="1">
      <c r="B7637" s="1">
        <v>63.24584</v>
      </c>
      <c r="C7637" s="1">
        <v>660.8194</v>
      </c>
      <c r="D7637" s="1">
        <v>3.675277</v>
      </c>
      <c r="E7637" s="1">
        <f t="shared" si="1"/>
        <v>97.6621315</v>
      </c>
    </row>
    <row r="7638" ht="14.25" customHeight="1">
      <c r="B7638" s="1">
        <v>63.25416</v>
      </c>
      <c r="C7638" s="1">
        <v>660.9008</v>
      </c>
      <c r="D7638" s="1">
        <v>3.67527</v>
      </c>
      <c r="E7638" s="1">
        <f t="shared" si="1"/>
        <v>97.66194549</v>
      </c>
    </row>
    <row r="7639" ht="14.25" customHeight="1">
      <c r="B7639" s="1">
        <v>63.2625</v>
      </c>
      <c r="C7639" s="1">
        <v>660.9824</v>
      </c>
      <c r="D7639" s="1">
        <v>3.675258</v>
      </c>
      <c r="E7639" s="1">
        <f t="shared" si="1"/>
        <v>97.66162662</v>
      </c>
    </row>
    <row r="7640" ht="14.25" customHeight="1">
      <c r="B7640" s="1">
        <v>63.27082</v>
      </c>
      <c r="C7640" s="1">
        <v>661.0649</v>
      </c>
      <c r="D7640" s="1">
        <v>3.675247</v>
      </c>
      <c r="E7640" s="1">
        <f t="shared" si="1"/>
        <v>97.66133432</v>
      </c>
    </row>
    <row r="7641" ht="14.25" customHeight="1">
      <c r="B7641" s="1">
        <v>63.27918</v>
      </c>
      <c r="C7641" s="1">
        <v>661.147</v>
      </c>
      <c r="D7641" s="1">
        <v>3.675237</v>
      </c>
      <c r="E7641" s="1">
        <f t="shared" si="1"/>
        <v>97.66106859</v>
      </c>
    </row>
    <row r="7642" ht="14.25" customHeight="1">
      <c r="B7642" s="1">
        <v>63.2875</v>
      </c>
      <c r="C7642" s="1">
        <v>661.2288</v>
      </c>
      <c r="D7642" s="1">
        <v>3.675236</v>
      </c>
      <c r="E7642" s="1">
        <f t="shared" si="1"/>
        <v>97.66104202</v>
      </c>
    </row>
    <row r="7643" ht="14.25" customHeight="1">
      <c r="B7643" s="1">
        <v>63.29582</v>
      </c>
      <c r="C7643" s="1">
        <v>661.3103</v>
      </c>
      <c r="D7643" s="1">
        <v>3.675231</v>
      </c>
      <c r="E7643" s="1">
        <f t="shared" si="1"/>
        <v>97.66090915</v>
      </c>
    </row>
    <row r="7644" ht="14.25" customHeight="1">
      <c r="B7644" s="1">
        <v>63.30416</v>
      </c>
      <c r="C7644" s="1">
        <v>661.3937</v>
      </c>
      <c r="D7644" s="1">
        <v>3.675222</v>
      </c>
      <c r="E7644" s="1">
        <f t="shared" si="1"/>
        <v>97.66067</v>
      </c>
    </row>
    <row r="7645" ht="14.25" customHeight="1">
      <c r="B7645" s="1">
        <v>63.3125</v>
      </c>
      <c r="C7645" s="1">
        <v>661.475</v>
      </c>
      <c r="D7645" s="1">
        <v>3.675218</v>
      </c>
      <c r="E7645" s="1">
        <f t="shared" si="1"/>
        <v>97.66056371</v>
      </c>
    </row>
    <row r="7646" ht="14.25" customHeight="1">
      <c r="B7646" s="1">
        <v>63.32084</v>
      </c>
      <c r="C7646" s="1">
        <v>661.5563</v>
      </c>
      <c r="D7646" s="1">
        <v>3.675216</v>
      </c>
      <c r="E7646" s="1">
        <f t="shared" si="1"/>
        <v>97.66051056</v>
      </c>
    </row>
    <row r="7647" ht="14.25" customHeight="1">
      <c r="B7647" s="1">
        <v>63.32918</v>
      </c>
      <c r="C7647" s="1">
        <v>661.6391</v>
      </c>
      <c r="D7647" s="1">
        <v>3.675218</v>
      </c>
      <c r="E7647" s="1">
        <f t="shared" si="1"/>
        <v>97.66056371</v>
      </c>
    </row>
    <row r="7648" ht="14.25" customHeight="1">
      <c r="B7648" s="1">
        <v>63.3375</v>
      </c>
      <c r="C7648" s="1">
        <v>661.7195</v>
      </c>
      <c r="D7648" s="1">
        <v>3.675219</v>
      </c>
      <c r="E7648" s="1">
        <f t="shared" si="1"/>
        <v>97.66059028</v>
      </c>
    </row>
    <row r="7649" ht="14.25" customHeight="1">
      <c r="B7649" s="1">
        <v>63.34582</v>
      </c>
      <c r="C7649" s="1">
        <v>661.8015</v>
      </c>
      <c r="D7649" s="1">
        <v>3.675222</v>
      </c>
      <c r="E7649" s="1">
        <f t="shared" si="1"/>
        <v>97.66067</v>
      </c>
    </row>
    <row r="7650" ht="14.25" customHeight="1">
      <c r="B7650" s="1">
        <v>63.35418</v>
      </c>
      <c r="C7650" s="1">
        <v>661.8848</v>
      </c>
      <c r="D7650" s="1">
        <v>3.675221</v>
      </c>
      <c r="E7650" s="1">
        <f t="shared" si="1"/>
        <v>97.66064343</v>
      </c>
    </row>
    <row r="7651" ht="14.25" customHeight="1">
      <c r="B7651" s="1">
        <v>63.3625</v>
      </c>
      <c r="C7651" s="1">
        <v>661.9671</v>
      </c>
      <c r="D7651" s="1">
        <v>3.675217</v>
      </c>
      <c r="E7651" s="1">
        <f t="shared" si="1"/>
        <v>97.66053714</v>
      </c>
    </row>
    <row r="7652" ht="14.25" customHeight="1">
      <c r="B7652" s="1">
        <v>63.37084</v>
      </c>
      <c r="C7652" s="1">
        <v>662.0484</v>
      </c>
      <c r="D7652" s="1">
        <v>3.675213</v>
      </c>
      <c r="E7652" s="1">
        <f t="shared" si="1"/>
        <v>97.66043084</v>
      </c>
    </row>
    <row r="7653" ht="14.25" customHeight="1">
      <c r="B7653" s="1">
        <v>63.37916</v>
      </c>
      <c r="C7653" s="1">
        <v>662.1312</v>
      </c>
      <c r="D7653" s="1">
        <v>3.675211</v>
      </c>
      <c r="E7653" s="1">
        <f t="shared" si="1"/>
        <v>97.6603777</v>
      </c>
    </row>
    <row r="7654" ht="14.25" customHeight="1">
      <c r="B7654" s="1">
        <v>63.3875</v>
      </c>
      <c r="C7654" s="1">
        <v>662.213</v>
      </c>
      <c r="D7654" s="1">
        <v>3.675205</v>
      </c>
      <c r="E7654" s="1">
        <f t="shared" si="1"/>
        <v>97.66021826</v>
      </c>
    </row>
    <row r="7655" ht="14.25" customHeight="1">
      <c r="B7655" s="1">
        <v>63.39582</v>
      </c>
      <c r="C7655" s="1">
        <v>662.2939</v>
      </c>
      <c r="D7655" s="1">
        <v>3.675198</v>
      </c>
      <c r="E7655" s="1">
        <f t="shared" si="1"/>
        <v>97.66003225</v>
      </c>
    </row>
    <row r="7656" ht="14.25" customHeight="1">
      <c r="B7656" s="1">
        <v>63.40418</v>
      </c>
      <c r="C7656" s="1">
        <v>662.3766</v>
      </c>
      <c r="D7656" s="1">
        <v>3.675196</v>
      </c>
      <c r="E7656" s="1">
        <f t="shared" si="1"/>
        <v>97.65997911</v>
      </c>
    </row>
    <row r="7657" ht="14.25" customHeight="1">
      <c r="B7657" s="1">
        <v>63.4125</v>
      </c>
      <c r="C7657" s="1">
        <v>662.4585</v>
      </c>
      <c r="D7657" s="1">
        <v>3.675192</v>
      </c>
      <c r="E7657" s="1">
        <f t="shared" si="1"/>
        <v>97.65987282</v>
      </c>
    </row>
    <row r="7658" ht="14.25" customHeight="1">
      <c r="B7658" s="1">
        <v>63.42082</v>
      </c>
      <c r="C7658" s="1">
        <v>662.5418</v>
      </c>
      <c r="D7658" s="1">
        <v>3.675185</v>
      </c>
      <c r="E7658" s="1">
        <f t="shared" si="1"/>
        <v>97.65968681</v>
      </c>
    </row>
    <row r="7659" ht="14.25" customHeight="1">
      <c r="B7659" s="1">
        <v>63.42916</v>
      </c>
      <c r="C7659" s="1">
        <v>662.6243</v>
      </c>
      <c r="D7659" s="1">
        <v>3.675177</v>
      </c>
      <c r="E7659" s="1">
        <f t="shared" si="1"/>
        <v>97.65947423</v>
      </c>
    </row>
    <row r="7660" ht="14.25" customHeight="1">
      <c r="B7660" s="1">
        <v>63.4375</v>
      </c>
      <c r="C7660" s="1">
        <v>662.7055</v>
      </c>
      <c r="D7660" s="1">
        <v>3.675175</v>
      </c>
      <c r="E7660" s="1">
        <f t="shared" si="1"/>
        <v>97.65942108</v>
      </c>
    </row>
    <row r="7661" ht="14.25" customHeight="1">
      <c r="B7661" s="1">
        <v>63.44584</v>
      </c>
      <c r="C7661" s="1">
        <v>662.7875</v>
      </c>
      <c r="D7661" s="1">
        <v>3.675172</v>
      </c>
      <c r="E7661" s="1">
        <f t="shared" si="1"/>
        <v>97.65934136</v>
      </c>
    </row>
    <row r="7662" ht="14.25" customHeight="1">
      <c r="B7662" s="1">
        <v>63.45418</v>
      </c>
      <c r="C7662" s="1">
        <v>662.868</v>
      </c>
      <c r="D7662" s="1">
        <v>3.675174</v>
      </c>
      <c r="E7662" s="1">
        <f t="shared" si="1"/>
        <v>97.65939451</v>
      </c>
    </row>
    <row r="7663" ht="14.25" customHeight="1">
      <c r="B7663" s="1">
        <v>63.4625</v>
      </c>
      <c r="C7663" s="1">
        <v>662.951</v>
      </c>
      <c r="D7663" s="1">
        <v>3.67517</v>
      </c>
      <c r="E7663" s="1">
        <f t="shared" si="1"/>
        <v>97.65928822</v>
      </c>
    </row>
    <row r="7664" ht="14.25" customHeight="1">
      <c r="B7664" s="1">
        <v>63.47082</v>
      </c>
      <c r="C7664" s="1">
        <v>663.0337</v>
      </c>
      <c r="D7664" s="1">
        <v>3.675168</v>
      </c>
      <c r="E7664" s="1">
        <f t="shared" si="1"/>
        <v>97.65923507</v>
      </c>
    </row>
    <row r="7665" ht="14.25" customHeight="1">
      <c r="B7665" s="1">
        <v>63.47918</v>
      </c>
      <c r="C7665" s="1">
        <v>663.1162</v>
      </c>
      <c r="D7665" s="1">
        <v>3.675166</v>
      </c>
      <c r="E7665" s="1">
        <f t="shared" si="1"/>
        <v>97.65918193</v>
      </c>
    </row>
    <row r="7666" ht="14.25" customHeight="1">
      <c r="B7666" s="1">
        <v>63.4875</v>
      </c>
      <c r="C7666" s="1">
        <v>663.1978</v>
      </c>
      <c r="D7666" s="1">
        <v>3.675164</v>
      </c>
      <c r="E7666" s="1">
        <f t="shared" si="1"/>
        <v>97.65912878</v>
      </c>
    </row>
    <row r="7667" ht="14.25" customHeight="1">
      <c r="B7667" s="1">
        <v>63.49584</v>
      </c>
      <c r="C7667" s="1">
        <v>663.281</v>
      </c>
      <c r="D7667" s="1">
        <v>3.675161</v>
      </c>
      <c r="E7667" s="1">
        <f t="shared" si="1"/>
        <v>97.65904906</v>
      </c>
    </row>
    <row r="7668" ht="14.25" customHeight="1">
      <c r="B7668" s="1">
        <v>63.50416</v>
      </c>
      <c r="C7668" s="1">
        <v>663.3632</v>
      </c>
      <c r="D7668" s="1">
        <v>3.675155</v>
      </c>
      <c r="E7668" s="1">
        <f t="shared" si="1"/>
        <v>97.65888963</v>
      </c>
    </row>
    <row r="7669" ht="14.25" customHeight="1">
      <c r="B7669" s="1">
        <v>63.5125</v>
      </c>
      <c r="C7669" s="1">
        <v>663.4442</v>
      </c>
      <c r="D7669" s="1">
        <v>3.675154</v>
      </c>
      <c r="E7669" s="1">
        <f t="shared" si="1"/>
        <v>97.65886305</v>
      </c>
    </row>
    <row r="7670" ht="14.25" customHeight="1">
      <c r="B7670" s="1">
        <v>63.52082</v>
      </c>
      <c r="C7670" s="1">
        <v>663.5255</v>
      </c>
      <c r="D7670" s="1">
        <v>3.67515</v>
      </c>
      <c r="E7670" s="1">
        <f t="shared" si="1"/>
        <v>97.65875676</v>
      </c>
    </row>
    <row r="7671" ht="14.25" customHeight="1">
      <c r="B7671" s="1">
        <v>63.52918</v>
      </c>
      <c r="C7671" s="1">
        <v>663.61</v>
      </c>
      <c r="D7671" s="1">
        <v>3.675144</v>
      </c>
      <c r="E7671" s="1">
        <f t="shared" si="1"/>
        <v>97.65859733</v>
      </c>
    </row>
    <row r="7672" ht="14.25" customHeight="1">
      <c r="B7672" s="1">
        <v>63.5375</v>
      </c>
      <c r="C7672" s="1">
        <v>663.6922</v>
      </c>
      <c r="D7672" s="1">
        <v>3.675143</v>
      </c>
      <c r="E7672" s="1">
        <f t="shared" si="1"/>
        <v>97.65857075</v>
      </c>
    </row>
    <row r="7673" ht="14.25" customHeight="1">
      <c r="B7673" s="1">
        <v>63.54582</v>
      </c>
      <c r="C7673" s="1">
        <v>663.7726</v>
      </c>
      <c r="D7673" s="1">
        <v>3.675138</v>
      </c>
      <c r="E7673" s="1">
        <f t="shared" si="1"/>
        <v>97.65843789</v>
      </c>
    </row>
    <row r="7674" ht="14.25" customHeight="1">
      <c r="B7674" s="1">
        <v>63.55416</v>
      </c>
      <c r="C7674" s="1">
        <v>663.854</v>
      </c>
      <c r="D7674" s="1">
        <v>3.675134</v>
      </c>
      <c r="E7674" s="1">
        <f t="shared" si="1"/>
        <v>97.6583316</v>
      </c>
    </row>
    <row r="7675" ht="14.25" customHeight="1">
      <c r="B7675" s="1">
        <v>63.5625</v>
      </c>
      <c r="C7675" s="1">
        <v>663.9364</v>
      </c>
      <c r="D7675" s="1">
        <v>3.675136</v>
      </c>
      <c r="E7675" s="1">
        <f t="shared" si="1"/>
        <v>97.65838474</v>
      </c>
    </row>
    <row r="7676" ht="14.25" customHeight="1">
      <c r="B7676" s="1">
        <v>63.57084</v>
      </c>
      <c r="C7676" s="1">
        <v>664.0196</v>
      </c>
      <c r="D7676" s="1">
        <v>3.675131</v>
      </c>
      <c r="E7676" s="1">
        <f t="shared" si="1"/>
        <v>97.65825188</v>
      </c>
    </row>
    <row r="7677" ht="14.25" customHeight="1">
      <c r="B7677" s="1">
        <v>63.57918</v>
      </c>
      <c r="C7677" s="1">
        <v>664.1</v>
      </c>
      <c r="D7677" s="1">
        <v>3.675124</v>
      </c>
      <c r="E7677" s="1">
        <f t="shared" si="1"/>
        <v>97.65806587</v>
      </c>
    </row>
    <row r="7678" ht="14.25" customHeight="1">
      <c r="B7678" s="1">
        <v>63.5875</v>
      </c>
      <c r="C7678" s="1">
        <v>664.1825</v>
      </c>
      <c r="D7678" s="1">
        <v>3.67512</v>
      </c>
      <c r="E7678" s="1">
        <f t="shared" si="1"/>
        <v>97.65795958</v>
      </c>
    </row>
    <row r="7679" ht="14.25" customHeight="1">
      <c r="B7679" s="1">
        <v>63.59582</v>
      </c>
      <c r="C7679" s="1">
        <v>664.2639</v>
      </c>
      <c r="D7679" s="1">
        <v>3.67512</v>
      </c>
      <c r="E7679" s="1">
        <f t="shared" si="1"/>
        <v>97.65795958</v>
      </c>
    </row>
    <row r="7680" ht="14.25" customHeight="1">
      <c r="B7680" s="1">
        <v>63.60418</v>
      </c>
      <c r="C7680" s="1">
        <v>664.3462</v>
      </c>
      <c r="D7680" s="1">
        <v>3.675125</v>
      </c>
      <c r="E7680" s="1">
        <f t="shared" si="1"/>
        <v>97.65809244</v>
      </c>
    </row>
    <row r="7681" ht="14.25" customHeight="1">
      <c r="B7681" s="1">
        <v>63.6125</v>
      </c>
      <c r="C7681" s="1">
        <v>664.4294</v>
      </c>
      <c r="D7681" s="1">
        <v>3.675126</v>
      </c>
      <c r="E7681" s="1">
        <f t="shared" si="1"/>
        <v>97.65811902</v>
      </c>
    </row>
    <row r="7682" ht="14.25" customHeight="1">
      <c r="B7682" s="1">
        <v>63.62084</v>
      </c>
      <c r="C7682" s="1">
        <v>664.5122</v>
      </c>
      <c r="D7682" s="1">
        <v>3.675124</v>
      </c>
      <c r="E7682" s="1">
        <f t="shared" si="1"/>
        <v>97.65806587</v>
      </c>
    </row>
    <row r="7683" ht="14.25" customHeight="1">
      <c r="B7683" s="1">
        <v>63.62916</v>
      </c>
      <c r="C7683" s="1">
        <v>664.5931</v>
      </c>
      <c r="D7683" s="1">
        <v>3.675122</v>
      </c>
      <c r="E7683" s="1">
        <f t="shared" si="1"/>
        <v>97.65801273</v>
      </c>
    </row>
    <row r="7684" ht="14.25" customHeight="1">
      <c r="B7684" s="1">
        <v>63.6375</v>
      </c>
      <c r="C7684" s="1">
        <v>664.6745</v>
      </c>
      <c r="D7684" s="1">
        <v>3.67512</v>
      </c>
      <c r="E7684" s="1">
        <f t="shared" si="1"/>
        <v>97.65795958</v>
      </c>
    </row>
    <row r="7685" ht="14.25" customHeight="1">
      <c r="B7685" s="1">
        <v>63.64582</v>
      </c>
      <c r="C7685" s="1">
        <v>664.7576</v>
      </c>
      <c r="D7685" s="1">
        <v>3.67512</v>
      </c>
      <c r="E7685" s="1">
        <f t="shared" si="1"/>
        <v>97.65795958</v>
      </c>
    </row>
    <row r="7686" ht="14.25" customHeight="1">
      <c r="B7686" s="1">
        <v>63.65418</v>
      </c>
      <c r="C7686" s="1">
        <v>664.8393</v>
      </c>
      <c r="D7686" s="1">
        <v>3.675116</v>
      </c>
      <c r="E7686" s="1">
        <f t="shared" si="1"/>
        <v>97.65785329</v>
      </c>
    </row>
    <row r="7687" ht="14.25" customHeight="1">
      <c r="B7687" s="1">
        <v>63.6625</v>
      </c>
      <c r="C7687" s="1">
        <v>664.9197</v>
      </c>
      <c r="D7687" s="1">
        <v>3.675115</v>
      </c>
      <c r="E7687" s="1">
        <f t="shared" si="1"/>
        <v>97.65782672</v>
      </c>
    </row>
    <row r="7688" ht="14.25" customHeight="1">
      <c r="B7688" s="1">
        <v>63.67082</v>
      </c>
      <c r="C7688" s="1">
        <v>665.0034</v>
      </c>
      <c r="D7688" s="1">
        <v>3.675114</v>
      </c>
      <c r="E7688" s="1">
        <f t="shared" si="1"/>
        <v>97.65780014</v>
      </c>
    </row>
    <row r="7689" ht="14.25" customHeight="1">
      <c r="B7689" s="1">
        <v>63.67916</v>
      </c>
      <c r="C7689" s="1">
        <v>665.085</v>
      </c>
      <c r="D7689" s="1">
        <v>3.67511</v>
      </c>
      <c r="E7689" s="1">
        <f t="shared" si="1"/>
        <v>97.65769385</v>
      </c>
    </row>
    <row r="7690" ht="14.25" customHeight="1">
      <c r="B7690" s="1">
        <v>63.6875</v>
      </c>
      <c r="C7690" s="1">
        <v>665.1671</v>
      </c>
      <c r="D7690" s="1">
        <v>3.675106</v>
      </c>
      <c r="E7690" s="1">
        <f t="shared" si="1"/>
        <v>97.65758756</v>
      </c>
    </row>
    <row r="7691" ht="14.25" customHeight="1">
      <c r="B7691" s="1">
        <v>63.69584</v>
      </c>
      <c r="C7691" s="1">
        <v>665.249</v>
      </c>
      <c r="D7691" s="1">
        <v>3.6751</v>
      </c>
      <c r="E7691" s="1">
        <f t="shared" si="1"/>
        <v>97.65742813</v>
      </c>
    </row>
    <row r="7692" ht="14.25" customHeight="1">
      <c r="B7692" s="1">
        <v>63.70418</v>
      </c>
      <c r="C7692" s="1">
        <v>665.3311</v>
      </c>
      <c r="D7692" s="1">
        <v>3.675087</v>
      </c>
      <c r="E7692" s="1">
        <f t="shared" si="1"/>
        <v>97.65708268</v>
      </c>
    </row>
    <row r="7693" ht="14.25" customHeight="1">
      <c r="B7693" s="1">
        <v>63.7125</v>
      </c>
      <c r="C7693" s="1">
        <v>665.4134</v>
      </c>
      <c r="D7693" s="1">
        <v>3.675084</v>
      </c>
      <c r="E7693" s="1">
        <f t="shared" si="1"/>
        <v>97.65700296</v>
      </c>
    </row>
    <row r="7694" ht="14.25" customHeight="1">
      <c r="B7694" s="1">
        <v>63.72082</v>
      </c>
      <c r="C7694" s="1">
        <v>665.4954</v>
      </c>
      <c r="D7694" s="1">
        <v>3.675078</v>
      </c>
      <c r="E7694" s="1">
        <f t="shared" si="1"/>
        <v>97.65684353</v>
      </c>
    </row>
    <row r="7695" ht="14.25" customHeight="1">
      <c r="B7695" s="1">
        <v>63.72918</v>
      </c>
      <c r="C7695" s="1">
        <v>665.5771</v>
      </c>
      <c r="D7695" s="1">
        <v>3.67507</v>
      </c>
      <c r="E7695" s="1">
        <f t="shared" si="1"/>
        <v>97.65663094</v>
      </c>
    </row>
    <row r="7696" ht="14.25" customHeight="1">
      <c r="B7696" s="1">
        <v>63.7375</v>
      </c>
      <c r="C7696" s="1">
        <v>665.6587</v>
      </c>
      <c r="D7696" s="1">
        <v>3.67507</v>
      </c>
      <c r="E7696" s="1">
        <f t="shared" si="1"/>
        <v>97.65663094</v>
      </c>
    </row>
    <row r="7697" ht="14.25" customHeight="1">
      <c r="B7697" s="1">
        <v>63.74584</v>
      </c>
      <c r="C7697" s="1">
        <v>665.7412</v>
      </c>
      <c r="D7697" s="1">
        <v>3.67507</v>
      </c>
      <c r="E7697" s="1">
        <f t="shared" si="1"/>
        <v>97.65663094</v>
      </c>
    </row>
    <row r="7698" ht="14.25" customHeight="1">
      <c r="B7698" s="1">
        <v>63.75416</v>
      </c>
      <c r="C7698" s="1">
        <v>665.8235</v>
      </c>
      <c r="D7698" s="1">
        <v>3.675064</v>
      </c>
      <c r="E7698" s="1">
        <f t="shared" si="1"/>
        <v>97.65647151</v>
      </c>
    </row>
    <row r="7699" ht="14.25" customHeight="1">
      <c r="B7699" s="1">
        <v>63.7625</v>
      </c>
      <c r="C7699" s="1">
        <v>665.9054</v>
      </c>
      <c r="D7699" s="1">
        <v>3.675058</v>
      </c>
      <c r="E7699" s="1">
        <f t="shared" si="1"/>
        <v>97.65631207</v>
      </c>
    </row>
    <row r="7700" ht="14.25" customHeight="1">
      <c r="B7700" s="1">
        <v>63.77082</v>
      </c>
      <c r="C7700" s="1">
        <v>665.9878</v>
      </c>
      <c r="D7700" s="1">
        <v>3.675059</v>
      </c>
      <c r="E7700" s="1">
        <f t="shared" si="1"/>
        <v>97.65633864</v>
      </c>
    </row>
    <row r="7701" ht="14.25" customHeight="1">
      <c r="B7701" s="1">
        <v>63.77918</v>
      </c>
      <c r="C7701" s="1">
        <v>666.0698</v>
      </c>
      <c r="D7701" s="1">
        <v>3.675054</v>
      </c>
      <c r="E7701" s="1">
        <f t="shared" si="1"/>
        <v>97.65620578</v>
      </c>
    </row>
    <row r="7702" ht="14.25" customHeight="1">
      <c r="B7702" s="1">
        <v>63.7875</v>
      </c>
      <c r="C7702" s="1">
        <v>666.1524</v>
      </c>
      <c r="D7702" s="1">
        <v>3.67505</v>
      </c>
      <c r="E7702" s="1">
        <f t="shared" si="1"/>
        <v>97.65609949</v>
      </c>
    </row>
    <row r="7703" ht="14.25" customHeight="1">
      <c r="B7703" s="1">
        <v>63.79582</v>
      </c>
      <c r="C7703" s="1">
        <v>666.2337</v>
      </c>
      <c r="D7703" s="1">
        <v>3.675044</v>
      </c>
      <c r="E7703" s="1">
        <f t="shared" si="1"/>
        <v>97.65594005</v>
      </c>
    </row>
    <row r="7704" ht="14.25" customHeight="1">
      <c r="B7704" s="1">
        <v>63.80416</v>
      </c>
      <c r="C7704" s="1">
        <v>666.3168</v>
      </c>
      <c r="D7704" s="1">
        <v>3.675041</v>
      </c>
      <c r="E7704" s="1">
        <f t="shared" si="1"/>
        <v>97.65586034</v>
      </c>
    </row>
    <row r="7705" ht="14.25" customHeight="1">
      <c r="B7705" s="1">
        <v>63.8125</v>
      </c>
      <c r="C7705" s="1">
        <v>666.3978</v>
      </c>
      <c r="D7705" s="1">
        <v>3.675036</v>
      </c>
      <c r="E7705" s="1">
        <f t="shared" si="1"/>
        <v>97.65572747</v>
      </c>
    </row>
    <row r="7706" ht="14.25" customHeight="1">
      <c r="B7706" s="1">
        <v>63.82084</v>
      </c>
      <c r="C7706" s="1">
        <v>666.4796</v>
      </c>
      <c r="D7706" s="1">
        <v>3.67503</v>
      </c>
      <c r="E7706" s="1">
        <f t="shared" si="1"/>
        <v>97.65556804</v>
      </c>
    </row>
    <row r="7707" ht="14.25" customHeight="1">
      <c r="B7707" s="1">
        <v>63.82918</v>
      </c>
      <c r="C7707" s="1">
        <v>666.5619</v>
      </c>
      <c r="D7707" s="1">
        <v>3.675025</v>
      </c>
      <c r="E7707" s="1">
        <f t="shared" si="1"/>
        <v>97.65543517</v>
      </c>
    </row>
    <row r="7708" ht="14.25" customHeight="1">
      <c r="B7708" s="1">
        <v>63.8375</v>
      </c>
      <c r="C7708" s="1">
        <v>666.6426</v>
      </c>
      <c r="D7708" s="1">
        <v>3.675022</v>
      </c>
      <c r="E7708" s="1">
        <f t="shared" si="1"/>
        <v>97.65535545</v>
      </c>
    </row>
    <row r="7709" ht="14.25" customHeight="1">
      <c r="B7709" s="1">
        <v>63.84582</v>
      </c>
      <c r="C7709" s="1">
        <v>666.7262</v>
      </c>
      <c r="D7709" s="1">
        <v>3.675012</v>
      </c>
      <c r="E7709" s="1">
        <f t="shared" si="1"/>
        <v>97.65508973</v>
      </c>
    </row>
    <row r="7710" ht="14.25" customHeight="1">
      <c r="B7710" s="1">
        <v>63.85418</v>
      </c>
      <c r="C7710" s="1">
        <v>666.8074</v>
      </c>
      <c r="D7710" s="1">
        <v>3.675011</v>
      </c>
      <c r="E7710" s="1">
        <f t="shared" si="1"/>
        <v>97.65506315</v>
      </c>
    </row>
    <row r="7711" ht="14.25" customHeight="1">
      <c r="B7711" s="1">
        <v>63.8625</v>
      </c>
      <c r="C7711" s="1">
        <v>666.8897</v>
      </c>
      <c r="D7711" s="1">
        <v>3.67501</v>
      </c>
      <c r="E7711" s="1">
        <f t="shared" si="1"/>
        <v>97.65503658</v>
      </c>
    </row>
    <row r="7712" ht="14.25" customHeight="1">
      <c r="B7712" s="1">
        <v>63.87084</v>
      </c>
      <c r="C7712" s="1">
        <v>666.9729</v>
      </c>
      <c r="D7712" s="1">
        <v>3.675009</v>
      </c>
      <c r="E7712" s="1">
        <f t="shared" si="1"/>
        <v>97.65501001</v>
      </c>
    </row>
    <row r="7713" ht="14.25" customHeight="1">
      <c r="B7713" s="1">
        <v>63.87916</v>
      </c>
      <c r="C7713" s="1">
        <v>667.0554</v>
      </c>
      <c r="D7713" s="1">
        <v>3.675008</v>
      </c>
      <c r="E7713" s="1">
        <f t="shared" si="1"/>
        <v>97.65498344</v>
      </c>
    </row>
    <row r="7714" ht="14.25" customHeight="1">
      <c r="B7714" s="1">
        <v>63.8875</v>
      </c>
      <c r="C7714" s="1">
        <v>667.1376</v>
      </c>
      <c r="D7714" s="1">
        <v>3.675004</v>
      </c>
      <c r="E7714" s="1">
        <f t="shared" si="1"/>
        <v>97.65487714</v>
      </c>
    </row>
    <row r="7715" ht="14.25" customHeight="1">
      <c r="B7715" s="1">
        <v>63.89582</v>
      </c>
      <c r="C7715" s="1">
        <v>667.2172</v>
      </c>
      <c r="D7715" s="1">
        <v>3.674995</v>
      </c>
      <c r="E7715" s="1">
        <f t="shared" si="1"/>
        <v>97.65463799</v>
      </c>
    </row>
    <row r="7716" ht="14.25" customHeight="1">
      <c r="B7716" s="1">
        <v>63.90418</v>
      </c>
      <c r="C7716" s="1">
        <v>667.2995</v>
      </c>
      <c r="D7716" s="1">
        <v>3.674989</v>
      </c>
      <c r="E7716" s="1">
        <f t="shared" si="1"/>
        <v>97.65447855</v>
      </c>
    </row>
    <row r="7717" ht="14.25" customHeight="1">
      <c r="B7717" s="1">
        <v>63.9125</v>
      </c>
      <c r="C7717" s="1">
        <v>667.3822</v>
      </c>
      <c r="D7717" s="1">
        <v>3.674988</v>
      </c>
      <c r="E7717" s="1">
        <f t="shared" si="1"/>
        <v>97.65445198</v>
      </c>
    </row>
    <row r="7718" ht="14.25" customHeight="1">
      <c r="B7718" s="1">
        <v>63.92082</v>
      </c>
      <c r="C7718" s="1">
        <v>667.4641</v>
      </c>
      <c r="D7718" s="1">
        <v>3.674985</v>
      </c>
      <c r="E7718" s="1">
        <f t="shared" si="1"/>
        <v>97.65437226</v>
      </c>
    </row>
    <row r="7719" ht="14.25" customHeight="1">
      <c r="B7719" s="1">
        <v>63.92916</v>
      </c>
      <c r="C7719" s="1">
        <v>667.5466</v>
      </c>
      <c r="D7719" s="1">
        <v>3.674983</v>
      </c>
      <c r="E7719" s="1">
        <f t="shared" si="1"/>
        <v>97.65431912</v>
      </c>
    </row>
    <row r="7720" ht="14.25" customHeight="1">
      <c r="B7720" s="1">
        <v>63.9375</v>
      </c>
      <c r="C7720" s="1">
        <v>667.6291</v>
      </c>
      <c r="D7720" s="1">
        <v>3.674981</v>
      </c>
      <c r="E7720" s="1">
        <f t="shared" si="1"/>
        <v>97.65426597</v>
      </c>
    </row>
    <row r="7721" ht="14.25" customHeight="1">
      <c r="B7721" s="1">
        <v>63.94584</v>
      </c>
      <c r="C7721" s="1">
        <v>667.7109</v>
      </c>
      <c r="D7721" s="1">
        <v>3.674974</v>
      </c>
      <c r="E7721" s="1">
        <f t="shared" si="1"/>
        <v>97.65407996</v>
      </c>
    </row>
    <row r="7722" ht="14.25" customHeight="1">
      <c r="B7722" s="1">
        <v>63.95418</v>
      </c>
      <c r="C7722" s="1">
        <v>667.7938</v>
      </c>
      <c r="D7722" s="1">
        <v>3.67497</v>
      </c>
      <c r="E7722" s="1">
        <f t="shared" si="1"/>
        <v>97.65397367</v>
      </c>
    </row>
    <row r="7723" ht="14.25" customHeight="1">
      <c r="B7723" s="1">
        <v>63.9625</v>
      </c>
      <c r="C7723" s="1">
        <v>667.875</v>
      </c>
      <c r="D7723" s="1">
        <v>3.674973</v>
      </c>
      <c r="E7723" s="1">
        <f t="shared" si="1"/>
        <v>97.65405339</v>
      </c>
    </row>
    <row r="7724" ht="14.25" customHeight="1">
      <c r="B7724" s="1">
        <v>63.97082</v>
      </c>
      <c r="C7724" s="1">
        <v>667.9575</v>
      </c>
      <c r="D7724" s="1">
        <v>3.674968</v>
      </c>
      <c r="E7724" s="1">
        <f t="shared" si="1"/>
        <v>97.65392053</v>
      </c>
    </row>
    <row r="7725" ht="14.25" customHeight="1">
      <c r="B7725" s="1">
        <v>63.97918</v>
      </c>
      <c r="C7725" s="1">
        <v>668.0408</v>
      </c>
      <c r="D7725" s="1">
        <v>3.67496</v>
      </c>
      <c r="E7725" s="1">
        <f t="shared" si="1"/>
        <v>97.65370795</v>
      </c>
    </row>
    <row r="7726" ht="14.25" customHeight="1">
      <c r="B7726" s="1">
        <v>63.9875</v>
      </c>
      <c r="C7726" s="1">
        <v>668.123</v>
      </c>
      <c r="D7726" s="1">
        <v>3.674959</v>
      </c>
      <c r="E7726" s="1">
        <f t="shared" si="1"/>
        <v>97.65368137</v>
      </c>
    </row>
    <row r="7727" ht="14.25" customHeight="1">
      <c r="B7727" s="1">
        <v>63.99584</v>
      </c>
      <c r="C7727" s="1">
        <v>668.2056</v>
      </c>
      <c r="D7727" s="1">
        <v>3.674955</v>
      </c>
      <c r="E7727" s="1">
        <f t="shared" si="1"/>
        <v>97.65357508</v>
      </c>
    </row>
    <row r="7728" ht="14.25" customHeight="1">
      <c r="B7728" s="1">
        <v>64.00416</v>
      </c>
      <c r="C7728" s="1">
        <v>668.2874</v>
      </c>
      <c r="D7728" s="1">
        <v>3.674946</v>
      </c>
      <c r="E7728" s="1">
        <f t="shared" si="1"/>
        <v>97.65333593</v>
      </c>
    </row>
    <row r="7729" ht="14.25" customHeight="1">
      <c r="B7729" s="1">
        <v>64.0125</v>
      </c>
      <c r="C7729" s="1">
        <v>668.3695</v>
      </c>
      <c r="D7729" s="1">
        <v>3.67494</v>
      </c>
      <c r="E7729" s="1">
        <f t="shared" si="1"/>
        <v>97.65317649</v>
      </c>
    </row>
    <row r="7730" ht="14.25" customHeight="1">
      <c r="B7730" s="1">
        <v>64.02084</v>
      </c>
      <c r="C7730" s="1">
        <v>668.4524</v>
      </c>
      <c r="D7730" s="1">
        <v>3.674932</v>
      </c>
      <c r="E7730" s="1">
        <f t="shared" si="1"/>
        <v>97.65296391</v>
      </c>
    </row>
    <row r="7731" ht="14.25" customHeight="1">
      <c r="B7731" s="1">
        <v>64.02918</v>
      </c>
      <c r="C7731" s="1">
        <v>668.5339</v>
      </c>
      <c r="D7731" s="1">
        <v>3.67493</v>
      </c>
      <c r="E7731" s="1">
        <f t="shared" si="1"/>
        <v>97.65291076</v>
      </c>
    </row>
    <row r="7732" ht="14.25" customHeight="1">
      <c r="B7732" s="1">
        <v>64.0375</v>
      </c>
      <c r="C7732" s="1">
        <v>668.6165</v>
      </c>
      <c r="D7732" s="1">
        <v>3.67492</v>
      </c>
      <c r="E7732" s="1">
        <f t="shared" si="1"/>
        <v>97.65264504</v>
      </c>
    </row>
    <row r="7733" ht="14.25" customHeight="1">
      <c r="B7733" s="1">
        <v>64.04582</v>
      </c>
      <c r="C7733" s="1">
        <v>668.698</v>
      </c>
      <c r="D7733" s="1">
        <v>3.674911</v>
      </c>
      <c r="E7733" s="1">
        <f t="shared" si="1"/>
        <v>97.65240588</v>
      </c>
    </row>
    <row r="7734" ht="14.25" customHeight="1">
      <c r="B7734" s="1">
        <v>64.05418</v>
      </c>
      <c r="C7734" s="1">
        <v>668.7813</v>
      </c>
      <c r="D7734" s="1">
        <v>3.674905</v>
      </c>
      <c r="E7734" s="1">
        <f t="shared" si="1"/>
        <v>97.65224645</v>
      </c>
    </row>
    <row r="7735" ht="14.25" customHeight="1">
      <c r="B7735" s="1">
        <v>64.0625</v>
      </c>
      <c r="C7735" s="1">
        <v>668.8629</v>
      </c>
      <c r="D7735" s="1">
        <v>3.674903</v>
      </c>
      <c r="E7735" s="1">
        <f t="shared" si="1"/>
        <v>97.6521933</v>
      </c>
    </row>
    <row r="7736" ht="14.25" customHeight="1">
      <c r="B7736" s="1">
        <v>64.07082</v>
      </c>
      <c r="C7736" s="1">
        <v>668.9455</v>
      </c>
      <c r="D7736" s="1">
        <v>3.674903</v>
      </c>
      <c r="E7736" s="1">
        <f t="shared" si="1"/>
        <v>97.6521933</v>
      </c>
    </row>
    <row r="7737" ht="14.25" customHeight="1">
      <c r="B7737" s="1">
        <v>64.07918</v>
      </c>
      <c r="C7737" s="1">
        <v>669.0263</v>
      </c>
      <c r="D7737" s="1">
        <v>3.674902</v>
      </c>
      <c r="E7737" s="1">
        <f t="shared" si="1"/>
        <v>97.65216673</v>
      </c>
    </row>
    <row r="7738" ht="14.25" customHeight="1">
      <c r="B7738" s="1">
        <v>64.0875</v>
      </c>
      <c r="C7738" s="1">
        <v>669.1078</v>
      </c>
      <c r="D7738" s="1">
        <v>3.674908</v>
      </c>
      <c r="E7738" s="1">
        <f t="shared" si="1"/>
        <v>97.65232616</v>
      </c>
    </row>
    <row r="7739" ht="14.25" customHeight="1">
      <c r="B7739" s="1">
        <v>64.09582</v>
      </c>
      <c r="C7739" s="1">
        <v>669.19</v>
      </c>
      <c r="D7739" s="1">
        <v>3.674925</v>
      </c>
      <c r="E7739" s="1">
        <f t="shared" si="1"/>
        <v>97.6527779</v>
      </c>
    </row>
    <row r="7740" ht="14.25" customHeight="1">
      <c r="B7740" s="1">
        <v>64.10416</v>
      </c>
      <c r="C7740" s="1">
        <v>669.2743</v>
      </c>
      <c r="D7740" s="1">
        <v>3.674925</v>
      </c>
      <c r="E7740" s="1">
        <f t="shared" si="1"/>
        <v>97.6527779</v>
      </c>
    </row>
    <row r="7741" ht="14.25" customHeight="1">
      <c r="B7741" s="1">
        <v>64.1125</v>
      </c>
      <c r="C7741" s="1">
        <v>669.3552</v>
      </c>
      <c r="D7741" s="1">
        <v>3.674918</v>
      </c>
      <c r="E7741" s="1">
        <f t="shared" si="1"/>
        <v>97.65259189</v>
      </c>
    </row>
    <row r="7742" ht="14.25" customHeight="1">
      <c r="B7742" s="1">
        <v>64.12084</v>
      </c>
      <c r="C7742" s="1">
        <v>669.437</v>
      </c>
      <c r="D7742" s="1">
        <v>3.674909</v>
      </c>
      <c r="E7742" s="1">
        <f t="shared" si="1"/>
        <v>97.65235274</v>
      </c>
    </row>
    <row r="7743" ht="14.25" customHeight="1">
      <c r="B7743" s="1">
        <v>64.12916</v>
      </c>
      <c r="C7743" s="1">
        <v>669.5194</v>
      </c>
      <c r="D7743" s="1">
        <v>3.674894</v>
      </c>
      <c r="E7743" s="1">
        <f t="shared" si="1"/>
        <v>97.65195415</v>
      </c>
    </row>
    <row r="7744" ht="14.25" customHeight="1">
      <c r="B7744" s="1">
        <v>64.1375</v>
      </c>
      <c r="C7744" s="1">
        <v>669.6</v>
      </c>
      <c r="D7744" s="1">
        <v>3.674878</v>
      </c>
      <c r="E7744" s="1">
        <f t="shared" si="1"/>
        <v>97.65152898</v>
      </c>
    </row>
    <row r="7745" ht="14.25" customHeight="1">
      <c r="B7745" s="1">
        <v>64.14584</v>
      </c>
      <c r="C7745" s="1">
        <v>669.6812</v>
      </c>
      <c r="D7745" s="1">
        <v>3.674869</v>
      </c>
      <c r="E7745" s="1">
        <f t="shared" si="1"/>
        <v>97.65128983</v>
      </c>
    </row>
    <row r="7746" ht="14.25" customHeight="1">
      <c r="B7746" s="1">
        <v>64.15418</v>
      </c>
      <c r="C7746" s="1">
        <v>669.7651</v>
      </c>
      <c r="D7746" s="1">
        <v>3.67487</v>
      </c>
      <c r="E7746" s="1">
        <f t="shared" si="1"/>
        <v>97.6513164</v>
      </c>
    </row>
    <row r="7747" ht="14.25" customHeight="1">
      <c r="B7747" s="1">
        <v>64.1625</v>
      </c>
      <c r="C7747" s="1">
        <v>669.8468</v>
      </c>
      <c r="D7747" s="1">
        <v>3.674871</v>
      </c>
      <c r="E7747" s="1">
        <f t="shared" si="1"/>
        <v>97.65134297</v>
      </c>
    </row>
    <row r="7748" ht="14.25" customHeight="1">
      <c r="B7748" s="1">
        <v>64.17082</v>
      </c>
      <c r="C7748" s="1">
        <v>669.9272</v>
      </c>
      <c r="D7748" s="1">
        <v>3.67487</v>
      </c>
      <c r="E7748" s="1">
        <f t="shared" si="1"/>
        <v>97.6513164</v>
      </c>
    </row>
    <row r="7749" ht="14.25" customHeight="1">
      <c r="B7749" s="1">
        <v>64.17918</v>
      </c>
      <c r="C7749" s="1">
        <v>670.0113</v>
      </c>
      <c r="D7749" s="1">
        <v>3.674866</v>
      </c>
      <c r="E7749" s="1">
        <f t="shared" si="1"/>
        <v>97.65121011</v>
      </c>
    </row>
    <row r="7750" ht="14.25" customHeight="1">
      <c r="B7750" s="1">
        <v>64.1875</v>
      </c>
      <c r="C7750" s="1">
        <v>670.0926</v>
      </c>
      <c r="D7750" s="1">
        <v>3.674866</v>
      </c>
      <c r="E7750" s="1">
        <f t="shared" si="1"/>
        <v>97.65121011</v>
      </c>
    </row>
    <row r="7751" ht="14.25" customHeight="1">
      <c r="B7751" s="1">
        <v>64.19582</v>
      </c>
      <c r="C7751" s="1">
        <v>670.1742</v>
      </c>
      <c r="D7751" s="1">
        <v>3.674863</v>
      </c>
      <c r="E7751" s="1">
        <f t="shared" si="1"/>
        <v>97.65113039</v>
      </c>
    </row>
    <row r="7752" ht="14.25" customHeight="1">
      <c r="B7752" s="1">
        <v>64.20418</v>
      </c>
      <c r="C7752" s="1">
        <v>670.2566</v>
      </c>
      <c r="D7752" s="1">
        <v>3.674859</v>
      </c>
      <c r="E7752" s="1">
        <f t="shared" si="1"/>
        <v>97.6510241</v>
      </c>
    </row>
    <row r="7753" ht="14.25" customHeight="1">
      <c r="B7753" s="1">
        <v>64.2125</v>
      </c>
      <c r="C7753" s="1">
        <v>670.338</v>
      </c>
      <c r="D7753" s="1">
        <v>3.674852</v>
      </c>
      <c r="E7753" s="1">
        <f t="shared" si="1"/>
        <v>97.65083809</v>
      </c>
    </row>
    <row r="7754" ht="14.25" customHeight="1">
      <c r="B7754" s="1">
        <v>64.22082</v>
      </c>
      <c r="C7754" s="1">
        <v>670.4206</v>
      </c>
      <c r="D7754" s="1">
        <v>3.674848</v>
      </c>
      <c r="E7754" s="1">
        <f t="shared" si="1"/>
        <v>97.6507318</v>
      </c>
    </row>
    <row r="7755" ht="14.25" customHeight="1">
      <c r="B7755" s="1">
        <v>64.22916</v>
      </c>
      <c r="C7755" s="1">
        <v>670.5015</v>
      </c>
      <c r="D7755" s="1">
        <v>3.674844</v>
      </c>
      <c r="E7755" s="1">
        <f t="shared" si="1"/>
        <v>97.65062551</v>
      </c>
    </row>
    <row r="7756" ht="14.25" customHeight="1">
      <c r="B7756" s="1">
        <v>64.2375</v>
      </c>
      <c r="C7756" s="1">
        <v>670.584</v>
      </c>
      <c r="D7756" s="1">
        <v>3.674846</v>
      </c>
      <c r="E7756" s="1">
        <f t="shared" si="1"/>
        <v>97.65067865</v>
      </c>
    </row>
    <row r="7757" ht="14.25" customHeight="1">
      <c r="B7757" s="1">
        <v>64.24584</v>
      </c>
      <c r="C7757" s="1">
        <v>670.666</v>
      </c>
      <c r="D7757" s="1">
        <v>3.67484</v>
      </c>
      <c r="E7757" s="1">
        <f t="shared" si="1"/>
        <v>97.65051922</v>
      </c>
    </row>
    <row r="7758" ht="14.25" customHeight="1">
      <c r="B7758" s="1">
        <v>64.25416</v>
      </c>
      <c r="C7758" s="1">
        <v>670.7474</v>
      </c>
      <c r="D7758" s="1">
        <v>3.674833</v>
      </c>
      <c r="E7758" s="1">
        <f t="shared" si="1"/>
        <v>97.65033321</v>
      </c>
    </row>
    <row r="7759" ht="14.25" customHeight="1">
      <c r="B7759" s="1">
        <v>64.2625</v>
      </c>
      <c r="C7759" s="1">
        <v>670.829</v>
      </c>
      <c r="D7759" s="1">
        <v>3.674824</v>
      </c>
      <c r="E7759" s="1">
        <f t="shared" si="1"/>
        <v>97.65009405</v>
      </c>
    </row>
    <row r="7760" ht="14.25" customHeight="1">
      <c r="B7760" s="1">
        <v>64.27084</v>
      </c>
      <c r="C7760" s="1">
        <v>670.9106</v>
      </c>
      <c r="D7760" s="1">
        <v>3.674814</v>
      </c>
      <c r="E7760" s="1">
        <f t="shared" si="1"/>
        <v>97.64982833</v>
      </c>
    </row>
    <row r="7761" ht="14.25" customHeight="1">
      <c r="B7761" s="1">
        <v>64.27918</v>
      </c>
      <c r="C7761" s="1">
        <v>670.9926</v>
      </c>
      <c r="D7761" s="1">
        <v>3.674821</v>
      </c>
      <c r="E7761" s="1">
        <f t="shared" si="1"/>
        <v>97.65001434</v>
      </c>
    </row>
    <row r="7762" ht="14.25" customHeight="1">
      <c r="B7762" s="1">
        <v>64.2875</v>
      </c>
      <c r="C7762" s="1">
        <v>671.072</v>
      </c>
      <c r="D7762" s="1">
        <v>3.674819</v>
      </c>
      <c r="E7762" s="1">
        <f t="shared" si="1"/>
        <v>97.64996119</v>
      </c>
    </row>
    <row r="7763" ht="14.25" customHeight="1">
      <c r="B7763" s="1">
        <v>64.29582</v>
      </c>
      <c r="C7763" s="1">
        <v>671.156</v>
      </c>
      <c r="D7763" s="1">
        <v>3.674816</v>
      </c>
      <c r="E7763" s="1">
        <f t="shared" si="1"/>
        <v>97.64988147</v>
      </c>
    </row>
    <row r="7764" ht="14.25" customHeight="1">
      <c r="B7764" s="1">
        <v>64.30418</v>
      </c>
      <c r="C7764" s="1">
        <v>671.2372</v>
      </c>
      <c r="D7764" s="1">
        <v>3.674812</v>
      </c>
      <c r="E7764" s="1">
        <f t="shared" si="1"/>
        <v>97.64977518</v>
      </c>
    </row>
    <row r="7765" ht="14.25" customHeight="1">
      <c r="B7765" s="1">
        <v>64.3125</v>
      </c>
      <c r="C7765" s="1">
        <v>671.3194</v>
      </c>
      <c r="D7765" s="1">
        <v>3.67481</v>
      </c>
      <c r="E7765" s="1">
        <f t="shared" si="1"/>
        <v>97.64972204</v>
      </c>
    </row>
    <row r="7766" ht="14.25" customHeight="1">
      <c r="B7766" s="1">
        <v>64.32082</v>
      </c>
      <c r="C7766" s="1">
        <v>671.4001</v>
      </c>
      <c r="D7766" s="1">
        <v>3.674802</v>
      </c>
      <c r="E7766" s="1">
        <f t="shared" si="1"/>
        <v>97.64950945</v>
      </c>
    </row>
    <row r="7767" ht="14.25" customHeight="1">
      <c r="B7767" s="1">
        <v>64.32918</v>
      </c>
      <c r="C7767" s="1">
        <v>671.4826</v>
      </c>
      <c r="D7767" s="1">
        <v>3.674793</v>
      </c>
      <c r="E7767" s="1">
        <f t="shared" si="1"/>
        <v>97.6492703</v>
      </c>
    </row>
    <row r="7768" ht="14.25" customHeight="1">
      <c r="B7768" s="1">
        <v>64.3375</v>
      </c>
      <c r="C7768" s="1">
        <v>671.5647</v>
      </c>
      <c r="D7768" s="1">
        <v>3.67479</v>
      </c>
      <c r="E7768" s="1">
        <f t="shared" si="1"/>
        <v>97.64919058</v>
      </c>
    </row>
    <row r="7769" ht="14.25" customHeight="1">
      <c r="B7769" s="1">
        <v>64.34582</v>
      </c>
      <c r="C7769" s="1">
        <v>671.6456</v>
      </c>
      <c r="D7769" s="1">
        <v>3.674787</v>
      </c>
      <c r="E7769" s="1">
        <f t="shared" si="1"/>
        <v>97.64911086</v>
      </c>
    </row>
    <row r="7770" ht="14.25" customHeight="1">
      <c r="B7770" s="1">
        <v>64.35416</v>
      </c>
      <c r="C7770" s="1">
        <v>671.7274</v>
      </c>
      <c r="D7770" s="1">
        <v>3.674785</v>
      </c>
      <c r="E7770" s="1">
        <f t="shared" si="1"/>
        <v>97.64905772</v>
      </c>
    </row>
    <row r="7771" ht="14.25" customHeight="1">
      <c r="B7771" s="1">
        <v>64.3625</v>
      </c>
      <c r="C7771" s="1">
        <v>671.8087</v>
      </c>
      <c r="D7771" s="1">
        <v>3.674782</v>
      </c>
      <c r="E7771" s="1">
        <f t="shared" si="1"/>
        <v>97.648978</v>
      </c>
    </row>
    <row r="7772" ht="14.25" customHeight="1">
      <c r="B7772" s="1">
        <v>64.37084</v>
      </c>
      <c r="C7772" s="1">
        <v>671.8904</v>
      </c>
      <c r="D7772" s="1">
        <v>3.674778</v>
      </c>
      <c r="E7772" s="1">
        <f t="shared" si="1"/>
        <v>97.64887171</v>
      </c>
    </row>
    <row r="7773" ht="14.25" customHeight="1">
      <c r="B7773" s="1">
        <v>64.37916</v>
      </c>
      <c r="C7773" s="1">
        <v>671.972</v>
      </c>
      <c r="D7773" s="1">
        <v>3.674776</v>
      </c>
      <c r="E7773" s="1">
        <f t="shared" si="1"/>
        <v>97.64881856</v>
      </c>
    </row>
    <row r="7774" ht="14.25" customHeight="1">
      <c r="B7774" s="1">
        <v>64.3875</v>
      </c>
      <c r="C7774" s="1">
        <v>672.055</v>
      </c>
      <c r="D7774" s="1">
        <v>3.674772</v>
      </c>
      <c r="E7774" s="1">
        <f t="shared" si="1"/>
        <v>97.64871227</v>
      </c>
    </row>
    <row r="7775" ht="14.25" customHeight="1">
      <c r="B7775" s="1">
        <v>64.39584</v>
      </c>
      <c r="C7775" s="1">
        <v>672.1374</v>
      </c>
      <c r="D7775" s="1">
        <v>3.674768</v>
      </c>
      <c r="E7775" s="1">
        <f t="shared" si="1"/>
        <v>97.64860598</v>
      </c>
    </row>
    <row r="7776" ht="14.25" customHeight="1">
      <c r="B7776" s="1">
        <v>64.40418</v>
      </c>
      <c r="C7776" s="1">
        <v>672.2192</v>
      </c>
      <c r="D7776" s="1">
        <v>3.674766</v>
      </c>
      <c r="E7776" s="1">
        <f t="shared" si="1"/>
        <v>97.64855284</v>
      </c>
    </row>
    <row r="7777" ht="14.25" customHeight="1">
      <c r="B7777" s="1">
        <v>64.4125</v>
      </c>
      <c r="C7777" s="1">
        <v>672.3013</v>
      </c>
      <c r="D7777" s="1">
        <v>3.674762</v>
      </c>
      <c r="E7777" s="1">
        <f t="shared" si="1"/>
        <v>97.64844655</v>
      </c>
    </row>
    <row r="7778" ht="14.25" customHeight="1">
      <c r="B7778" s="1">
        <v>64.42082</v>
      </c>
      <c r="C7778" s="1">
        <v>672.3838</v>
      </c>
      <c r="D7778" s="1">
        <v>3.674761</v>
      </c>
      <c r="E7778" s="1">
        <f t="shared" si="1"/>
        <v>97.64841997</v>
      </c>
    </row>
    <row r="7779" ht="14.25" customHeight="1">
      <c r="B7779" s="1">
        <v>64.42918</v>
      </c>
      <c r="C7779" s="1">
        <v>672.4668</v>
      </c>
      <c r="D7779" s="1">
        <v>3.674762</v>
      </c>
      <c r="E7779" s="1">
        <f t="shared" si="1"/>
        <v>97.64844655</v>
      </c>
    </row>
    <row r="7780" ht="14.25" customHeight="1">
      <c r="B7780" s="1">
        <v>64.4375</v>
      </c>
      <c r="C7780" s="1">
        <v>672.5489</v>
      </c>
      <c r="D7780" s="1">
        <v>3.67476</v>
      </c>
      <c r="E7780" s="1">
        <f t="shared" si="1"/>
        <v>97.6483934</v>
      </c>
    </row>
    <row r="7781" ht="14.25" customHeight="1">
      <c r="B7781" s="1">
        <v>64.44582</v>
      </c>
      <c r="C7781" s="1">
        <v>672.6309</v>
      </c>
      <c r="D7781" s="1">
        <v>3.674754</v>
      </c>
      <c r="E7781" s="1">
        <f t="shared" si="1"/>
        <v>97.64823396</v>
      </c>
    </row>
    <row r="7782" ht="14.25" customHeight="1">
      <c r="B7782" s="1">
        <v>64.45418</v>
      </c>
      <c r="C7782" s="1">
        <v>672.7143</v>
      </c>
      <c r="D7782" s="1">
        <v>3.674745</v>
      </c>
      <c r="E7782" s="1">
        <f t="shared" si="1"/>
        <v>97.64799481</v>
      </c>
    </row>
    <row r="7783" ht="14.25" customHeight="1">
      <c r="B7783" s="1">
        <v>64.4625</v>
      </c>
      <c r="C7783" s="1">
        <v>672.7962</v>
      </c>
      <c r="D7783" s="1">
        <v>3.674738</v>
      </c>
      <c r="E7783" s="1">
        <f t="shared" si="1"/>
        <v>97.6478088</v>
      </c>
    </row>
    <row r="7784" ht="14.25" customHeight="1">
      <c r="B7784" s="1">
        <v>64.47082</v>
      </c>
      <c r="C7784" s="1">
        <v>672.8778</v>
      </c>
      <c r="D7784" s="1">
        <v>3.67473</v>
      </c>
      <c r="E7784" s="1">
        <f t="shared" si="1"/>
        <v>97.64759622</v>
      </c>
    </row>
    <row r="7785" ht="14.25" customHeight="1">
      <c r="B7785" s="1">
        <v>64.47916</v>
      </c>
      <c r="C7785" s="1">
        <v>672.9597</v>
      </c>
      <c r="D7785" s="1">
        <v>3.674724</v>
      </c>
      <c r="E7785" s="1">
        <f t="shared" si="1"/>
        <v>97.64743678</v>
      </c>
    </row>
    <row r="7786" ht="14.25" customHeight="1">
      <c r="B7786" s="1">
        <v>64.4875</v>
      </c>
      <c r="C7786" s="1">
        <v>673.0421</v>
      </c>
      <c r="D7786" s="1">
        <v>3.67472</v>
      </c>
      <c r="E7786" s="1">
        <f t="shared" si="1"/>
        <v>97.64733049</v>
      </c>
    </row>
    <row r="7787" ht="14.25" customHeight="1">
      <c r="B7787" s="1">
        <v>64.49584</v>
      </c>
      <c r="C7787" s="1">
        <v>673.125</v>
      </c>
      <c r="D7787" s="1">
        <v>3.674714</v>
      </c>
      <c r="E7787" s="1">
        <f t="shared" si="1"/>
        <v>97.64717105</v>
      </c>
    </row>
    <row r="7788" ht="14.25" customHeight="1">
      <c r="B7788" s="1">
        <v>64.50416</v>
      </c>
      <c r="C7788" s="1">
        <v>673.207</v>
      </c>
      <c r="D7788" s="1">
        <v>3.67471</v>
      </c>
      <c r="E7788" s="1">
        <f t="shared" si="1"/>
        <v>97.64706476</v>
      </c>
    </row>
    <row r="7789" ht="14.25" customHeight="1">
      <c r="B7789" s="1">
        <v>64.5125</v>
      </c>
      <c r="C7789" s="1">
        <v>673.2902</v>
      </c>
      <c r="D7789" s="1">
        <v>3.674708</v>
      </c>
      <c r="E7789" s="1">
        <f t="shared" si="1"/>
        <v>97.64701162</v>
      </c>
    </row>
    <row r="7790" ht="14.25" customHeight="1">
      <c r="B7790" s="1">
        <v>64.52084</v>
      </c>
      <c r="C7790" s="1">
        <v>673.3715</v>
      </c>
      <c r="D7790" s="1">
        <v>3.674696</v>
      </c>
      <c r="E7790" s="1">
        <f t="shared" si="1"/>
        <v>97.64669275</v>
      </c>
    </row>
    <row r="7791" ht="14.25" customHeight="1">
      <c r="B7791" s="1">
        <v>64.52918</v>
      </c>
      <c r="C7791" s="1">
        <v>673.4536</v>
      </c>
      <c r="D7791" s="1">
        <v>3.67469</v>
      </c>
      <c r="E7791" s="1">
        <f t="shared" si="1"/>
        <v>97.64653331</v>
      </c>
    </row>
    <row r="7792" ht="14.25" customHeight="1">
      <c r="B7792" s="1">
        <v>64.5375</v>
      </c>
      <c r="C7792" s="1">
        <v>673.5353</v>
      </c>
      <c r="D7792" s="1">
        <v>3.67469</v>
      </c>
      <c r="E7792" s="1">
        <f t="shared" si="1"/>
        <v>97.64653331</v>
      </c>
    </row>
    <row r="7793" ht="14.25" customHeight="1">
      <c r="B7793" s="1">
        <v>64.54582</v>
      </c>
      <c r="C7793" s="1">
        <v>673.6174</v>
      </c>
      <c r="D7793" s="1">
        <v>3.674687</v>
      </c>
      <c r="E7793" s="1">
        <f t="shared" si="1"/>
        <v>97.64645359</v>
      </c>
    </row>
    <row r="7794" ht="14.25" customHeight="1">
      <c r="B7794" s="1">
        <v>64.55418</v>
      </c>
      <c r="C7794" s="1">
        <v>673.7004</v>
      </c>
      <c r="D7794" s="1">
        <v>3.674684</v>
      </c>
      <c r="E7794" s="1">
        <f t="shared" si="1"/>
        <v>97.64637387</v>
      </c>
    </row>
    <row r="7795" ht="14.25" customHeight="1">
      <c r="B7795" s="1">
        <v>64.5625</v>
      </c>
      <c r="C7795" s="1">
        <v>673.7815</v>
      </c>
      <c r="D7795" s="1">
        <v>3.674678</v>
      </c>
      <c r="E7795" s="1">
        <f t="shared" si="1"/>
        <v>97.64621444</v>
      </c>
    </row>
    <row r="7796" ht="14.25" customHeight="1">
      <c r="B7796" s="1">
        <v>64.57082</v>
      </c>
      <c r="C7796" s="1">
        <v>673.863</v>
      </c>
      <c r="D7796" s="1">
        <v>3.674672</v>
      </c>
      <c r="E7796" s="1">
        <f t="shared" si="1"/>
        <v>97.646055</v>
      </c>
    </row>
    <row r="7797" ht="14.25" customHeight="1">
      <c r="B7797" s="1">
        <v>64.57918</v>
      </c>
      <c r="C7797" s="1">
        <v>673.9461</v>
      </c>
      <c r="D7797" s="1">
        <v>3.674666</v>
      </c>
      <c r="E7797" s="1">
        <f t="shared" si="1"/>
        <v>97.64589556</v>
      </c>
    </row>
    <row r="7798" ht="14.25" customHeight="1">
      <c r="B7798" s="1">
        <v>64.5875</v>
      </c>
      <c r="C7798" s="1">
        <v>674.0269</v>
      </c>
      <c r="D7798" s="1">
        <v>3.67466</v>
      </c>
      <c r="E7798" s="1">
        <f t="shared" si="1"/>
        <v>97.64573613</v>
      </c>
    </row>
    <row r="7799" ht="14.25" customHeight="1">
      <c r="B7799" s="1">
        <v>64.59582</v>
      </c>
      <c r="C7799" s="1">
        <v>674.1092</v>
      </c>
      <c r="D7799" s="1">
        <v>3.674655</v>
      </c>
      <c r="E7799" s="1">
        <f t="shared" si="1"/>
        <v>97.64560326</v>
      </c>
    </row>
    <row r="7800" ht="14.25" customHeight="1">
      <c r="B7800" s="1">
        <v>64.60416</v>
      </c>
      <c r="C7800" s="1">
        <v>674.1913</v>
      </c>
      <c r="D7800" s="1">
        <v>3.674646</v>
      </c>
      <c r="E7800" s="1">
        <f t="shared" si="1"/>
        <v>97.64536411</v>
      </c>
    </row>
    <row r="7801" ht="14.25" customHeight="1">
      <c r="B7801" s="1">
        <v>64.6125</v>
      </c>
      <c r="C7801" s="1">
        <v>674.2734</v>
      </c>
      <c r="D7801" s="1">
        <v>3.674642</v>
      </c>
      <c r="E7801" s="1">
        <f t="shared" si="1"/>
        <v>97.64525782</v>
      </c>
    </row>
    <row r="7802" ht="14.25" customHeight="1">
      <c r="B7802" s="1">
        <v>64.62084</v>
      </c>
      <c r="C7802" s="1">
        <v>674.355</v>
      </c>
      <c r="D7802" s="1">
        <v>3.67464</v>
      </c>
      <c r="E7802" s="1">
        <f t="shared" si="1"/>
        <v>97.64520467</v>
      </c>
    </row>
    <row r="7803" ht="14.25" customHeight="1">
      <c r="B7803" s="1">
        <v>64.62916</v>
      </c>
      <c r="C7803" s="1">
        <v>674.4391</v>
      </c>
      <c r="D7803" s="1">
        <v>3.674639</v>
      </c>
      <c r="E7803" s="1">
        <f t="shared" si="1"/>
        <v>97.6451781</v>
      </c>
    </row>
    <row r="7804" ht="14.25" customHeight="1">
      <c r="B7804" s="1">
        <v>64.6375</v>
      </c>
      <c r="C7804" s="1">
        <v>674.52</v>
      </c>
      <c r="D7804" s="1">
        <v>3.674635</v>
      </c>
      <c r="E7804" s="1">
        <f t="shared" si="1"/>
        <v>97.64507181</v>
      </c>
    </row>
    <row r="7805" ht="14.25" customHeight="1">
      <c r="B7805" s="1">
        <v>64.64584</v>
      </c>
      <c r="C7805" s="1">
        <v>674.602</v>
      </c>
      <c r="D7805" s="1">
        <v>3.674628</v>
      </c>
      <c r="E7805" s="1">
        <f t="shared" si="1"/>
        <v>97.6448858</v>
      </c>
    </row>
    <row r="7806" ht="14.25" customHeight="1">
      <c r="B7806" s="1">
        <v>64.65418</v>
      </c>
      <c r="C7806" s="1">
        <v>674.684</v>
      </c>
      <c r="D7806" s="1">
        <v>3.674622</v>
      </c>
      <c r="E7806" s="1">
        <f t="shared" si="1"/>
        <v>97.64472636</v>
      </c>
    </row>
    <row r="7807" ht="14.25" customHeight="1">
      <c r="B7807" s="1">
        <v>64.6625</v>
      </c>
      <c r="C7807" s="1">
        <v>674.7671</v>
      </c>
      <c r="D7807" s="1">
        <v>3.674621</v>
      </c>
      <c r="E7807" s="1">
        <f t="shared" si="1"/>
        <v>97.64469979</v>
      </c>
    </row>
    <row r="7808" ht="14.25" customHeight="1">
      <c r="B7808" s="1">
        <v>64.67082</v>
      </c>
      <c r="C7808" s="1">
        <v>674.8496</v>
      </c>
      <c r="D7808" s="1">
        <v>3.674617</v>
      </c>
      <c r="E7808" s="1">
        <f t="shared" si="1"/>
        <v>97.6445935</v>
      </c>
    </row>
    <row r="7809" ht="14.25" customHeight="1">
      <c r="B7809" s="1">
        <v>64.67918</v>
      </c>
      <c r="C7809" s="1">
        <v>674.9313</v>
      </c>
      <c r="D7809" s="1">
        <v>3.67461</v>
      </c>
      <c r="E7809" s="1">
        <f t="shared" si="1"/>
        <v>97.64440749</v>
      </c>
    </row>
    <row r="7810" ht="14.25" customHeight="1">
      <c r="B7810" s="1">
        <v>64.6875</v>
      </c>
      <c r="C7810" s="1">
        <v>675.0153</v>
      </c>
      <c r="D7810" s="1">
        <v>3.674608</v>
      </c>
      <c r="E7810" s="1">
        <f t="shared" si="1"/>
        <v>97.64435435</v>
      </c>
    </row>
    <row r="7811" ht="14.25" customHeight="1">
      <c r="B7811" s="1">
        <v>64.69582</v>
      </c>
      <c r="C7811" s="1">
        <v>675.0982</v>
      </c>
      <c r="D7811" s="1">
        <v>3.674605</v>
      </c>
      <c r="E7811" s="1">
        <f t="shared" si="1"/>
        <v>97.64427463</v>
      </c>
    </row>
    <row r="7812" ht="14.25" customHeight="1">
      <c r="B7812" s="1">
        <v>64.70418</v>
      </c>
      <c r="C7812" s="1">
        <v>675.1802</v>
      </c>
      <c r="D7812" s="1">
        <v>3.6746</v>
      </c>
      <c r="E7812" s="1">
        <f t="shared" si="1"/>
        <v>97.64414176</v>
      </c>
    </row>
    <row r="7813" ht="14.25" customHeight="1">
      <c r="B7813" s="1">
        <v>64.7125</v>
      </c>
      <c r="C7813" s="1">
        <v>675.2636</v>
      </c>
      <c r="D7813" s="1">
        <v>3.674597</v>
      </c>
      <c r="E7813" s="1">
        <f t="shared" si="1"/>
        <v>97.64406205</v>
      </c>
    </row>
    <row r="7814" ht="14.25" customHeight="1">
      <c r="B7814" s="1">
        <v>64.72082</v>
      </c>
      <c r="C7814" s="1">
        <v>675.3452</v>
      </c>
      <c r="D7814" s="1">
        <v>3.674594</v>
      </c>
      <c r="E7814" s="1">
        <f t="shared" si="1"/>
        <v>97.64398233</v>
      </c>
    </row>
    <row r="7815" ht="14.25" customHeight="1">
      <c r="B7815" s="1">
        <v>64.72916</v>
      </c>
      <c r="C7815" s="1">
        <v>675.4284</v>
      </c>
      <c r="D7815" s="1">
        <v>3.67459</v>
      </c>
      <c r="E7815" s="1">
        <f t="shared" si="1"/>
        <v>97.64387604</v>
      </c>
    </row>
    <row r="7816" ht="14.25" customHeight="1">
      <c r="B7816" s="1">
        <v>64.7375</v>
      </c>
      <c r="C7816" s="1">
        <v>675.511</v>
      </c>
      <c r="D7816" s="1">
        <v>3.674585</v>
      </c>
      <c r="E7816" s="1">
        <f t="shared" si="1"/>
        <v>97.64374317</v>
      </c>
    </row>
    <row r="7817" ht="14.25" customHeight="1">
      <c r="B7817" s="1">
        <v>64.74584</v>
      </c>
      <c r="C7817" s="1">
        <v>675.595</v>
      </c>
      <c r="D7817" s="1">
        <v>3.674578</v>
      </c>
      <c r="E7817" s="1">
        <f t="shared" si="1"/>
        <v>97.64355716</v>
      </c>
    </row>
    <row r="7818" ht="14.25" customHeight="1">
      <c r="B7818" s="1">
        <v>64.75416</v>
      </c>
      <c r="C7818" s="1">
        <v>675.676</v>
      </c>
      <c r="D7818" s="1">
        <v>3.674575</v>
      </c>
      <c r="E7818" s="1">
        <f t="shared" si="1"/>
        <v>97.64347745</v>
      </c>
    </row>
    <row r="7819" ht="14.25" customHeight="1">
      <c r="B7819" s="1">
        <v>64.7625</v>
      </c>
      <c r="C7819" s="1">
        <v>675.7603</v>
      </c>
      <c r="D7819" s="1">
        <v>3.674576</v>
      </c>
      <c r="E7819" s="1">
        <f t="shared" si="1"/>
        <v>97.64350402</v>
      </c>
    </row>
    <row r="7820" ht="14.25" customHeight="1">
      <c r="B7820" s="1">
        <v>64.77084</v>
      </c>
      <c r="C7820" s="1">
        <v>675.8426</v>
      </c>
      <c r="D7820" s="1">
        <v>3.67457</v>
      </c>
      <c r="E7820" s="1">
        <f t="shared" si="1"/>
        <v>97.64334458</v>
      </c>
    </row>
    <row r="7821" ht="14.25" customHeight="1">
      <c r="B7821" s="1">
        <v>64.77918</v>
      </c>
      <c r="C7821" s="1">
        <v>675.9244</v>
      </c>
      <c r="D7821" s="1">
        <v>3.674568</v>
      </c>
      <c r="E7821" s="1">
        <f t="shared" si="1"/>
        <v>97.64329144</v>
      </c>
    </row>
    <row r="7822" ht="14.25" customHeight="1">
      <c r="B7822" s="1">
        <v>64.7875</v>
      </c>
      <c r="C7822" s="1">
        <v>676.0064</v>
      </c>
      <c r="D7822" s="1">
        <v>3.674561</v>
      </c>
      <c r="E7822" s="1">
        <f t="shared" si="1"/>
        <v>97.64310543</v>
      </c>
    </row>
    <row r="7823" ht="14.25" customHeight="1">
      <c r="B7823" s="1">
        <v>64.79582</v>
      </c>
      <c r="C7823" s="1">
        <v>676.089</v>
      </c>
      <c r="D7823" s="1">
        <v>3.674552</v>
      </c>
      <c r="E7823" s="1">
        <f t="shared" si="1"/>
        <v>97.64286627</v>
      </c>
    </row>
    <row r="7824" ht="14.25" customHeight="1">
      <c r="B7824" s="1">
        <v>64.80418</v>
      </c>
      <c r="C7824" s="1">
        <v>676.1716</v>
      </c>
      <c r="D7824" s="1">
        <v>3.674546</v>
      </c>
      <c r="E7824" s="1">
        <f t="shared" si="1"/>
        <v>97.64270684</v>
      </c>
    </row>
    <row r="7825" ht="14.25" customHeight="1">
      <c r="B7825" s="1">
        <v>64.8125</v>
      </c>
      <c r="C7825" s="1">
        <v>676.2543</v>
      </c>
      <c r="D7825" s="1">
        <v>3.674543</v>
      </c>
      <c r="E7825" s="1">
        <f t="shared" si="1"/>
        <v>97.64262712</v>
      </c>
    </row>
    <row r="7826" ht="14.25" customHeight="1">
      <c r="B7826" s="1">
        <v>64.82082</v>
      </c>
      <c r="C7826" s="1">
        <v>676.336</v>
      </c>
      <c r="D7826" s="1">
        <v>3.674542</v>
      </c>
      <c r="E7826" s="1">
        <f t="shared" si="1"/>
        <v>97.64260055</v>
      </c>
    </row>
    <row r="7827" ht="14.25" customHeight="1">
      <c r="B7827" s="1">
        <v>64.82918</v>
      </c>
      <c r="C7827" s="1">
        <v>676.4192</v>
      </c>
      <c r="D7827" s="1">
        <v>3.674537</v>
      </c>
      <c r="E7827" s="1">
        <f t="shared" si="1"/>
        <v>97.64246768</v>
      </c>
    </row>
    <row r="7828" ht="14.25" customHeight="1">
      <c r="B7828" s="1">
        <v>64.8375</v>
      </c>
      <c r="C7828" s="1">
        <v>676.5022</v>
      </c>
      <c r="D7828" s="1">
        <v>3.674533</v>
      </c>
      <c r="E7828" s="1">
        <f t="shared" si="1"/>
        <v>97.64236139</v>
      </c>
    </row>
    <row r="7829" ht="14.25" customHeight="1">
      <c r="B7829" s="1">
        <v>64.84582</v>
      </c>
      <c r="C7829" s="1">
        <v>676.5826</v>
      </c>
      <c r="D7829" s="1">
        <v>3.674534</v>
      </c>
      <c r="E7829" s="1">
        <f t="shared" si="1"/>
        <v>97.64238796</v>
      </c>
    </row>
    <row r="7830" ht="14.25" customHeight="1">
      <c r="B7830" s="1">
        <v>64.85416</v>
      </c>
      <c r="C7830" s="1">
        <v>676.666</v>
      </c>
      <c r="D7830" s="1">
        <v>3.674532</v>
      </c>
      <c r="E7830" s="1">
        <f t="shared" si="1"/>
        <v>97.64233482</v>
      </c>
    </row>
    <row r="7831" ht="14.25" customHeight="1">
      <c r="B7831" s="1">
        <v>64.8625</v>
      </c>
      <c r="C7831" s="1">
        <v>676.7471</v>
      </c>
      <c r="D7831" s="1">
        <v>3.67453</v>
      </c>
      <c r="E7831" s="1">
        <f t="shared" si="1"/>
        <v>97.64228167</v>
      </c>
    </row>
    <row r="7832" ht="14.25" customHeight="1">
      <c r="B7832" s="1">
        <v>64.87084</v>
      </c>
      <c r="C7832" s="1">
        <v>676.8296</v>
      </c>
      <c r="D7832" s="1">
        <v>3.674528</v>
      </c>
      <c r="E7832" s="1">
        <f t="shared" si="1"/>
        <v>97.64222853</v>
      </c>
    </row>
    <row r="7833" ht="14.25" customHeight="1">
      <c r="B7833" s="1">
        <v>64.87916</v>
      </c>
      <c r="C7833" s="1">
        <v>676.9122</v>
      </c>
      <c r="D7833" s="1">
        <v>3.674525</v>
      </c>
      <c r="E7833" s="1">
        <f t="shared" si="1"/>
        <v>97.64214881</v>
      </c>
    </row>
    <row r="7834" ht="14.25" customHeight="1">
      <c r="B7834" s="1">
        <v>64.8875</v>
      </c>
      <c r="C7834" s="1">
        <v>676.9937</v>
      </c>
      <c r="D7834" s="1">
        <v>3.674522</v>
      </c>
      <c r="E7834" s="1">
        <f t="shared" si="1"/>
        <v>97.64206909</v>
      </c>
    </row>
    <row r="7835" ht="14.25" customHeight="1">
      <c r="B7835" s="1">
        <v>64.89584</v>
      </c>
      <c r="C7835" s="1">
        <v>677.0757</v>
      </c>
      <c r="D7835" s="1">
        <v>3.674514</v>
      </c>
      <c r="E7835" s="1">
        <f t="shared" si="1"/>
        <v>97.64185651</v>
      </c>
    </row>
    <row r="7836" ht="14.25" customHeight="1">
      <c r="B7836" s="1">
        <v>64.90418</v>
      </c>
      <c r="C7836" s="1">
        <v>677.1582</v>
      </c>
      <c r="D7836" s="1">
        <v>3.674506</v>
      </c>
      <c r="E7836" s="1">
        <f t="shared" si="1"/>
        <v>97.64164393</v>
      </c>
    </row>
    <row r="7837" ht="14.25" customHeight="1">
      <c r="B7837" s="1">
        <v>64.9125</v>
      </c>
      <c r="C7837" s="1">
        <v>677.2413</v>
      </c>
      <c r="D7837" s="1">
        <v>3.6745</v>
      </c>
      <c r="E7837" s="1">
        <f t="shared" si="1"/>
        <v>97.64148449</v>
      </c>
    </row>
    <row r="7838" ht="14.25" customHeight="1">
      <c r="B7838" s="1">
        <v>64.92082</v>
      </c>
      <c r="C7838" s="1">
        <v>677.3222</v>
      </c>
      <c r="D7838" s="1">
        <v>3.674498</v>
      </c>
      <c r="E7838" s="1">
        <f t="shared" si="1"/>
        <v>97.64143135</v>
      </c>
    </row>
    <row r="7839" ht="14.25" customHeight="1">
      <c r="B7839" s="1">
        <v>64.92918</v>
      </c>
      <c r="C7839" s="1">
        <v>677.4043</v>
      </c>
      <c r="D7839" s="1">
        <v>3.674496</v>
      </c>
      <c r="E7839" s="1">
        <f t="shared" si="1"/>
        <v>97.6413782</v>
      </c>
    </row>
    <row r="7840" ht="14.25" customHeight="1">
      <c r="B7840" s="1">
        <v>64.9375</v>
      </c>
      <c r="C7840" s="1">
        <v>677.4862</v>
      </c>
      <c r="D7840" s="1">
        <v>3.674495</v>
      </c>
      <c r="E7840" s="1">
        <f t="shared" si="1"/>
        <v>97.64135163</v>
      </c>
    </row>
    <row r="7841" ht="14.25" customHeight="1">
      <c r="B7841" s="1">
        <v>64.94582</v>
      </c>
      <c r="C7841" s="1">
        <v>677.5676</v>
      </c>
      <c r="D7841" s="1">
        <v>3.674496</v>
      </c>
      <c r="E7841" s="1">
        <f t="shared" si="1"/>
        <v>97.6413782</v>
      </c>
    </row>
    <row r="7842" ht="14.25" customHeight="1">
      <c r="B7842" s="1">
        <v>64.95418</v>
      </c>
      <c r="C7842" s="1">
        <v>677.6497</v>
      </c>
      <c r="D7842" s="1">
        <v>3.674493</v>
      </c>
      <c r="E7842" s="1">
        <f t="shared" si="1"/>
        <v>97.64129848</v>
      </c>
    </row>
    <row r="7843" ht="14.25" customHeight="1">
      <c r="B7843" s="1">
        <v>64.9625</v>
      </c>
      <c r="C7843" s="1">
        <v>677.732</v>
      </c>
      <c r="D7843" s="1">
        <v>3.67449</v>
      </c>
      <c r="E7843" s="1">
        <f t="shared" si="1"/>
        <v>97.64121876</v>
      </c>
    </row>
    <row r="7844" ht="14.25" customHeight="1">
      <c r="B7844" s="1">
        <v>64.97082</v>
      </c>
      <c r="C7844" s="1">
        <v>677.813</v>
      </c>
      <c r="D7844" s="1">
        <v>3.674484</v>
      </c>
      <c r="E7844" s="1">
        <f t="shared" si="1"/>
        <v>97.64105933</v>
      </c>
    </row>
    <row r="7845" ht="14.25" customHeight="1">
      <c r="B7845" s="1">
        <v>64.97916</v>
      </c>
      <c r="C7845" s="1">
        <v>677.8965</v>
      </c>
      <c r="D7845" s="1">
        <v>3.674481</v>
      </c>
      <c r="E7845" s="1">
        <f t="shared" si="1"/>
        <v>97.64097961</v>
      </c>
    </row>
    <row r="7846" ht="14.25" customHeight="1">
      <c r="B7846" s="1">
        <v>64.9875</v>
      </c>
      <c r="C7846" s="1">
        <v>677.979</v>
      </c>
      <c r="D7846" s="1">
        <v>3.674477</v>
      </c>
      <c r="E7846" s="1">
        <f t="shared" si="1"/>
        <v>97.64087332</v>
      </c>
    </row>
    <row r="7847" ht="14.25" customHeight="1">
      <c r="B7847" s="1">
        <v>64.99584</v>
      </c>
      <c r="C7847" s="1">
        <v>678.06</v>
      </c>
      <c r="D7847" s="1">
        <v>3.674472</v>
      </c>
      <c r="E7847" s="1">
        <f t="shared" si="1"/>
        <v>97.64074045</v>
      </c>
    </row>
    <row r="7848" ht="14.25" customHeight="1">
      <c r="B7848" s="1">
        <v>65.00416</v>
      </c>
      <c r="C7848" s="1">
        <v>678.1432</v>
      </c>
      <c r="D7848" s="1">
        <v>3.674467</v>
      </c>
      <c r="E7848" s="1">
        <f t="shared" si="1"/>
        <v>97.64060759</v>
      </c>
    </row>
    <row r="7849" ht="14.25" customHeight="1">
      <c r="B7849" s="1">
        <v>65.0125</v>
      </c>
      <c r="C7849" s="1">
        <v>678.2241</v>
      </c>
      <c r="D7849" s="1">
        <v>3.67446</v>
      </c>
      <c r="E7849" s="1">
        <f t="shared" si="1"/>
        <v>97.64042158</v>
      </c>
    </row>
    <row r="7850" ht="14.25" customHeight="1">
      <c r="B7850" s="1">
        <v>65.02084</v>
      </c>
      <c r="C7850" s="1">
        <v>678.3061</v>
      </c>
      <c r="D7850" s="1">
        <v>3.674456</v>
      </c>
      <c r="E7850" s="1">
        <f t="shared" si="1"/>
        <v>97.64031529</v>
      </c>
    </row>
    <row r="7851" ht="14.25" customHeight="1">
      <c r="B7851" s="1">
        <v>65.02918</v>
      </c>
      <c r="C7851" s="1">
        <v>678.388</v>
      </c>
      <c r="D7851" s="1">
        <v>3.674446</v>
      </c>
      <c r="E7851" s="1">
        <f t="shared" si="1"/>
        <v>97.64004956</v>
      </c>
    </row>
    <row r="7852" ht="14.25" customHeight="1">
      <c r="B7852" s="1">
        <v>65.0375</v>
      </c>
      <c r="C7852" s="1">
        <v>678.4691</v>
      </c>
      <c r="D7852" s="1">
        <v>3.674444</v>
      </c>
      <c r="E7852" s="1">
        <f t="shared" si="1"/>
        <v>97.63999642</v>
      </c>
    </row>
    <row r="7853" ht="14.25" customHeight="1">
      <c r="B7853" s="1">
        <v>65.04582</v>
      </c>
      <c r="C7853" s="1">
        <v>678.5504</v>
      </c>
      <c r="D7853" s="1">
        <v>3.674445</v>
      </c>
      <c r="E7853" s="1">
        <f t="shared" si="1"/>
        <v>97.64002299</v>
      </c>
    </row>
    <row r="7854" ht="14.25" customHeight="1">
      <c r="B7854" s="1">
        <v>65.05418</v>
      </c>
      <c r="C7854" s="1">
        <v>678.6322</v>
      </c>
      <c r="D7854" s="1">
        <v>3.674446</v>
      </c>
      <c r="E7854" s="1">
        <f t="shared" si="1"/>
        <v>97.64004956</v>
      </c>
    </row>
    <row r="7855" ht="14.25" customHeight="1">
      <c r="B7855" s="1">
        <v>65.0625</v>
      </c>
      <c r="C7855" s="1">
        <v>678.715</v>
      </c>
      <c r="D7855" s="1">
        <v>3.67445</v>
      </c>
      <c r="E7855" s="1">
        <f t="shared" si="1"/>
        <v>97.64015585</v>
      </c>
    </row>
    <row r="7856" ht="14.25" customHeight="1">
      <c r="B7856" s="1">
        <v>65.07082</v>
      </c>
      <c r="C7856" s="1">
        <v>678.7968</v>
      </c>
      <c r="D7856" s="1">
        <v>3.674452</v>
      </c>
      <c r="E7856" s="1">
        <f t="shared" si="1"/>
        <v>97.640209</v>
      </c>
    </row>
    <row r="7857" ht="14.25" customHeight="1">
      <c r="B7857" s="1">
        <v>65.07918</v>
      </c>
      <c r="C7857" s="1">
        <v>678.879</v>
      </c>
      <c r="D7857" s="1">
        <v>3.674454</v>
      </c>
      <c r="E7857" s="1">
        <f t="shared" si="1"/>
        <v>97.64026215</v>
      </c>
    </row>
    <row r="7858" ht="14.25" customHeight="1">
      <c r="B7858" s="1">
        <v>65.0875</v>
      </c>
      <c r="C7858" s="1">
        <v>678.96</v>
      </c>
      <c r="D7858" s="1">
        <v>3.674448</v>
      </c>
      <c r="E7858" s="1">
        <f t="shared" si="1"/>
        <v>97.64010271</v>
      </c>
    </row>
    <row r="7859" ht="14.25" customHeight="1">
      <c r="B7859" s="1">
        <v>65.09582</v>
      </c>
      <c r="C7859" s="1">
        <v>679.0415</v>
      </c>
      <c r="D7859" s="1">
        <v>3.67444</v>
      </c>
      <c r="E7859" s="1">
        <f t="shared" si="1"/>
        <v>97.63989013</v>
      </c>
    </row>
    <row r="7860" ht="14.25" customHeight="1">
      <c r="B7860" s="1">
        <v>65.10416</v>
      </c>
      <c r="C7860" s="1">
        <v>679.1238</v>
      </c>
      <c r="D7860" s="1">
        <v>3.674436</v>
      </c>
      <c r="E7860" s="1">
        <f t="shared" si="1"/>
        <v>97.63978384</v>
      </c>
    </row>
    <row r="7861" ht="14.25" customHeight="1">
      <c r="B7861" s="1">
        <v>65.1125</v>
      </c>
      <c r="C7861" s="1">
        <v>679.207</v>
      </c>
      <c r="D7861" s="1">
        <v>3.674448</v>
      </c>
      <c r="E7861" s="1">
        <f t="shared" si="1"/>
        <v>97.64010271</v>
      </c>
    </row>
    <row r="7862" ht="14.25" customHeight="1">
      <c r="B7862" s="1">
        <v>65.12084</v>
      </c>
      <c r="C7862" s="1">
        <v>679.2879</v>
      </c>
      <c r="D7862" s="1">
        <v>3.674456</v>
      </c>
      <c r="E7862" s="1">
        <f t="shared" si="1"/>
        <v>97.64031529</v>
      </c>
    </row>
    <row r="7863" ht="14.25" customHeight="1">
      <c r="B7863" s="1">
        <v>65.12916</v>
      </c>
      <c r="C7863" s="1">
        <v>679.3688</v>
      </c>
      <c r="D7863" s="1">
        <v>3.674436</v>
      </c>
      <c r="E7863" s="1">
        <f t="shared" si="1"/>
        <v>97.63978384</v>
      </c>
    </row>
    <row r="7864" ht="14.25" customHeight="1">
      <c r="B7864" s="1">
        <v>65.1375</v>
      </c>
      <c r="C7864" s="1">
        <v>679.4512</v>
      </c>
      <c r="D7864" s="1">
        <v>3.674419</v>
      </c>
      <c r="E7864" s="1">
        <f t="shared" si="1"/>
        <v>97.6393321</v>
      </c>
    </row>
    <row r="7865" ht="14.25" customHeight="1">
      <c r="B7865" s="1">
        <v>65.14584</v>
      </c>
      <c r="C7865" s="1">
        <v>679.5321</v>
      </c>
      <c r="D7865" s="1">
        <v>3.67441</v>
      </c>
      <c r="E7865" s="1">
        <f t="shared" si="1"/>
        <v>97.63909295</v>
      </c>
    </row>
    <row r="7866" ht="14.25" customHeight="1">
      <c r="B7866" s="1">
        <v>65.15418</v>
      </c>
      <c r="C7866" s="1">
        <v>679.615</v>
      </c>
      <c r="D7866" s="1">
        <v>3.6744</v>
      </c>
      <c r="E7866" s="1">
        <f t="shared" si="1"/>
        <v>97.63882722</v>
      </c>
    </row>
    <row r="7867" ht="14.25" customHeight="1">
      <c r="B7867" s="1">
        <v>65.1625</v>
      </c>
      <c r="C7867" s="1">
        <v>679.6978</v>
      </c>
      <c r="D7867" s="1">
        <v>3.67439</v>
      </c>
      <c r="E7867" s="1">
        <f t="shared" si="1"/>
        <v>97.63856149</v>
      </c>
    </row>
    <row r="7868" ht="14.25" customHeight="1">
      <c r="B7868" s="1">
        <v>65.17082</v>
      </c>
      <c r="C7868" s="1">
        <v>679.7798</v>
      </c>
      <c r="D7868" s="1">
        <v>3.674388</v>
      </c>
      <c r="E7868" s="1">
        <f t="shared" si="1"/>
        <v>97.63850835</v>
      </c>
    </row>
    <row r="7869" ht="14.25" customHeight="1">
      <c r="B7869" s="1">
        <v>65.17918</v>
      </c>
      <c r="C7869" s="1">
        <v>679.8614</v>
      </c>
      <c r="D7869" s="1">
        <v>3.674388</v>
      </c>
      <c r="E7869" s="1">
        <f t="shared" si="1"/>
        <v>97.63850835</v>
      </c>
    </row>
    <row r="7870" ht="14.25" customHeight="1">
      <c r="B7870" s="1">
        <v>65.1875</v>
      </c>
      <c r="C7870" s="1">
        <v>679.9419</v>
      </c>
      <c r="D7870" s="1">
        <v>3.674386</v>
      </c>
      <c r="E7870" s="1">
        <f t="shared" si="1"/>
        <v>97.6384552</v>
      </c>
    </row>
    <row r="7871" ht="14.25" customHeight="1">
      <c r="B7871" s="1">
        <v>65.19582</v>
      </c>
      <c r="C7871" s="1">
        <v>680.0258</v>
      </c>
      <c r="D7871" s="1">
        <v>3.674384</v>
      </c>
      <c r="E7871" s="1">
        <f t="shared" si="1"/>
        <v>97.63840205</v>
      </c>
    </row>
    <row r="7872" ht="14.25" customHeight="1">
      <c r="B7872" s="1">
        <v>65.20418</v>
      </c>
      <c r="C7872" s="1">
        <v>680.1082</v>
      </c>
      <c r="D7872" s="1">
        <v>3.674383</v>
      </c>
      <c r="E7872" s="1">
        <f t="shared" si="1"/>
        <v>97.63837548</v>
      </c>
    </row>
    <row r="7873" ht="14.25" customHeight="1">
      <c r="B7873" s="1">
        <v>65.2125</v>
      </c>
      <c r="C7873" s="1">
        <v>680.1886</v>
      </c>
      <c r="D7873" s="1">
        <v>3.674376</v>
      </c>
      <c r="E7873" s="1">
        <f t="shared" si="1"/>
        <v>97.63818947</v>
      </c>
    </row>
    <row r="7874" ht="14.25" customHeight="1">
      <c r="B7874" s="1">
        <v>65.22082</v>
      </c>
      <c r="C7874" s="1">
        <v>680.2718</v>
      </c>
      <c r="D7874" s="1">
        <v>3.674372</v>
      </c>
      <c r="E7874" s="1">
        <f t="shared" si="1"/>
        <v>97.63808318</v>
      </c>
    </row>
    <row r="7875" ht="14.25" customHeight="1">
      <c r="B7875" s="1">
        <v>65.22916</v>
      </c>
      <c r="C7875" s="1">
        <v>680.352</v>
      </c>
      <c r="D7875" s="1">
        <v>3.674367</v>
      </c>
      <c r="E7875" s="1">
        <f t="shared" si="1"/>
        <v>97.63795032</v>
      </c>
    </row>
    <row r="7876" ht="14.25" customHeight="1">
      <c r="B7876" s="1">
        <v>65.2375</v>
      </c>
      <c r="C7876" s="1">
        <v>680.435</v>
      </c>
      <c r="D7876" s="1">
        <v>3.674356</v>
      </c>
      <c r="E7876" s="1">
        <f t="shared" si="1"/>
        <v>97.63765802</v>
      </c>
    </row>
    <row r="7877" ht="14.25" customHeight="1">
      <c r="B7877" s="1">
        <v>65.24584</v>
      </c>
      <c r="C7877" s="1">
        <v>680.5178</v>
      </c>
      <c r="D7877" s="1">
        <v>3.674345</v>
      </c>
      <c r="E7877" s="1">
        <f t="shared" si="1"/>
        <v>97.63736572</v>
      </c>
    </row>
    <row r="7878" ht="14.25" customHeight="1">
      <c r="B7878" s="1">
        <v>65.25416</v>
      </c>
      <c r="C7878" s="1">
        <v>680.5989</v>
      </c>
      <c r="D7878" s="1">
        <v>3.67434</v>
      </c>
      <c r="E7878" s="1">
        <f t="shared" si="1"/>
        <v>97.63723285</v>
      </c>
    </row>
    <row r="7879" ht="14.25" customHeight="1">
      <c r="B7879" s="1">
        <v>65.2625</v>
      </c>
      <c r="C7879" s="1">
        <v>680.6803</v>
      </c>
      <c r="D7879" s="1">
        <v>3.674332</v>
      </c>
      <c r="E7879" s="1">
        <f t="shared" si="1"/>
        <v>97.63702027</v>
      </c>
    </row>
    <row r="7880" ht="14.25" customHeight="1">
      <c r="B7880" s="1">
        <v>65.27084</v>
      </c>
      <c r="C7880" s="1">
        <v>680.7621</v>
      </c>
      <c r="D7880" s="1">
        <v>3.674317</v>
      </c>
      <c r="E7880" s="1">
        <f t="shared" si="1"/>
        <v>97.63662168</v>
      </c>
    </row>
    <row r="7881" ht="14.25" customHeight="1">
      <c r="B7881" s="1">
        <v>65.27918</v>
      </c>
      <c r="C7881" s="1">
        <v>680.8442</v>
      </c>
      <c r="D7881" s="1">
        <v>3.6743</v>
      </c>
      <c r="E7881" s="1">
        <f t="shared" si="1"/>
        <v>97.63616995</v>
      </c>
    </row>
    <row r="7882" ht="14.25" customHeight="1">
      <c r="B7882" s="1">
        <v>65.2875</v>
      </c>
      <c r="C7882" s="1">
        <v>680.9255</v>
      </c>
      <c r="D7882" s="1">
        <v>3.674298</v>
      </c>
      <c r="E7882" s="1">
        <f t="shared" si="1"/>
        <v>97.6361168</v>
      </c>
    </row>
    <row r="7883" ht="14.25" customHeight="1">
      <c r="B7883" s="1">
        <v>65.29582</v>
      </c>
      <c r="C7883" s="1">
        <v>681.0098</v>
      </c>
      <c r="D7883" s="1">
        <v>3.674296</v>
      </c>
      <c r="E7883" s="1">
        <f t="shared" si="1"/>
        <v>97.63606365</v>
      </c>
    </row>
    <row r="7884" ht="14.25" customHeight="1">
      <c r="B7884" s="1">
        <v>65.30418</v>
      </c>
      <c r="C7884" s="1">
        <v>681.0906</v>
      </c>
      <c r="D7884" s="1">
        <v>3.674294</v>
      </c>
      <c r="E7884" s="1">
        <f t="shared" si="1"/>
        <v>97.63601051</v>
      </c>
    </row>
    <row r="7885" ht="14.25" customHeight="1">
      <c r="B7885" s="1">
        <v>65.3125</v>
      </c>
      <c r="C7885" s="1">
        <v>681.1745</v>
      </c>
      <c r="D7885" s="1">
        <v>3.674286</v>
      </c>
      <c r="E7885" s="1">
        <f t="shared" si="1"/>
        <v>97.63579793</v>
      </c>
    </row>
    <row r="7886" ht="14.25" customHeight="1">
      <c r="B7886" s="1">
        <v>65.32082</v>
      </c>
      <c r="C7886" s="1">
        <v>681.2542</v>
      </c>
      <c r="D7886" s="1">
        <v>3.674272</v>
      </c>
      <c r="E7886" s="1">
        <f t="shared" si="1"/>
        <v>97.63542591</v>
      </c>
    </row>
    <row r="7887" ht="14.25" customHeight="1">
      <c r="B7887" s="1">
        <v>65.32918</v>
      </c>
      <c r="C7887" s="1">
        <v>681.3374</v>
      </c>
      <c r="D7887" s="1">
        <v>3.674262</v>
      </c>
      <c r="E7887" s="1">
        <f t="shared" si="1"/>
        <v>97.63516018</v>
      </c>
    </row>
    <row r="7888" ht="14.25" customHeight="1">
      <c r="B7888" s="1">
        <v>65.3375</v>
      </c>
      <c r="C7888" s="1">
        <v>681.4187</v>
      </c>
      <c r="D7888" s="1">
        <v>3.674252</v>
      </c>
      <c r="E7888" s="1">
        <f t="shared" si="1"/>
        <v>97.63489445</v>
      </c>
    </row>
    <row r="7889" ht="14.25" customHeight="1">
      <c r="B7889" s="1">
        <v>65.34582</v>
      </c>
      <c r="C7889" s="1">
        <v>681.5014</v>
      </c>
      <c r="D7889" s="1">
        <v>3.674246</v>
      </c>
      <c r="E7889" s="1">
        <f t="shared" si="1"/>
        <v>97.63473502</v>
      </c>
    </row>
    <row r="7890" ht="14.25" customHeight="1">
      <c r="B7890" s="1">
        <v>65.35416</v>
      </c>
      <c r="C7890" s="1">
        <v>681.5843</v>
      </c>
      <c r="D7890" s="1">
        <v>3.67424</v>
      </c>
      <c r="E7890" s="1">
        <f t="shared" si="1"/>
        <v>97.63457558</v>
      </c>
    </row>
    <row r="7891" ht="14.25" customHeight="1">
      <c r="B7891" s="1">
        <v>65.3625</v>
      </c>
      <c r="C7891" s="1">
        <v>681.6651</v>
      </c>
      <c r="D7891" s="1">
        <v>3.674231</v>
      </c>
      <c r="E7891" s="1">
        <f t="shared" si="1"/>
        <v>97.63433643</v>
      </c>
    </row>
    <row r="7892" ht="14.25" customHeight="1">
      <c r="B7892" s="1">
        <v>65.37084</v>
      </c>
      <c r="C7892" s="1">
        <v>681.749</v>
      </c>
      <c r="D7892" s="1">
        <v>3.674224</v>
      </c>
      <c r="E7892" s="1">
        <f t="shared" si="1"/>
        <v>97.63415042</v>
      </c>
    </row>
    <row r="7893" ht="14.25" customHeight="1">
      <c r="B7893" s="1">
        <v>65.37916</v>
      </c>
      <c r="C7893" s="1">
        <v>681.8299</v>
      </c>
      <c r="D7893" s="1">
        <v>3.674216</v>
      </c>
      <c r="E7893" s="1">
        <f t="shared" si="1"/>
        <v>97.63393784</v>
      </c>
    </row>
    <row r="7894" ht="14.25" customHeight="1">
      <c r="B7894" s="1">
        <v>65.3875</v>
      </c>
      <c r="C7894" s="1">
        <v>681.9126</v>
      </c>
      <c r="D7894" s="1">
        <v>3.67421</v>
      </c>
      <c r="E7894" s="1">
        <f t="shared" si="1"/>
        <v>97.6337784</v>
      </c>
    </row>
    <row r="7895" ht="14.25" customHeight="1">
      <c r="B7895" s="1">
        <v>65.39584</v>
      </c>
      <c r="C7895" s="1">
        <v>681.9956</v>
      </c>
      <c r="D7895" s="1">
        <v>3.674209</v>
      </c>
      <c r="E7895" s="1">
        <f t="shared" si="1"/>
        <v>97.63375183</v>
      </c>
    </row>
    <row r="7896" ht="14.25" customHeight="1">
      <c r="B7896" s="1">
        <v>65.40418</v>
      </c>
      <c r="C7896" s="1">
        <v>682.0772</v>
      </c>
      <c r="D7896" s="1">
        <v>3.674206</v>
      </c>
      <c r="E7896" s="1">
        <f t="shared" si="1"/>
        <v>97.63367211</v>
      </c>
    </row>
    <row r="7897" ht="14.25" customHeight="1">
      <c r="B7897" s="1">
        <v>65.4125</v>
      </c>
      <c r="C7897" s="1">
        <v>682.1601</v>
      </c>
      <c r="D7897" s="1">
        <v>3.6742</v>
      </c>
      <c r="E7897" s="1">
        <f t="shared" si="1"/>
        <v>97.63351267</v>
      </c>
    </row>
    <row r="7898" ht="14.25" customHeight="1">
      <c r="B7898" s="1">
        <v>65.42082</v>
      </c>
      <c r="C7898" s="1">
        <v>682.2415</v>
      </c>
      <c r="D7898" s="1">
        <v>3.674189</v>
      </c>
      <c r="E7898" s="1">
        <f t="shared" si="1"/>
        <v>97.63322037</v>
      </c>
    </row>
    <row r="7899" ht="14.25" customHeight="1">
      <c r="B7899" s="1">
        <v>65.42918</v>
      </c>
      <c r="C7899" s="1">
        <v>682.3244</v>
      </c>
      <c r="D7899" s="1">
        <v>3.674182</v>
      </c>
      <c r="E7899" s="1">
        <f t="shared" si="1"/>
        <v>97.63303436</v>
      </c>
    </row>
    <row r="7900" ht="14.25" customHeight="1">
      <c r="B7900" s="1">
        <v>65.4375</v>
      </c>
      <c r="C7900" s="1">
        <v>682.406</v>
      </c>
      <c r="D7900" s="1">
        <v>3.674179</v>
      </c>
      <c r="E7900" s="1">
        <f t="shared" si="1"/>
        <v>97.63295465</v>
      </c>
    </row>
    <row r="7901" ht="14.25" customHeight="1">
      <c r="B7901" s="1">
        <v>65.44582</v>
      </c>
      <c r="C7901" s="1">
        <v>682.4868</v>
      </c>
      <c r="D7901" s="1">
        <v>3.67417</v>
      </c>
      <c r="E7901" s="1">
        <f t="shared" si="1"/>
        <v>97.63271549</v>
      </c>
    </row>
    <row r="7902" ht="14.25" customHeight="1">
      <c r="B7902" s="1">
        <v>65.45418</v>
      </c>
      <c r="C7902" s="1">
        <v>682.5688</v>
      </c>
      <c r="D7902" s="1">
        <v>3.67416</v>
      </c>
      <c r="E7902" s="1">
        <f t="shared" si="1"/>
        <v>97.63244976</v>
      </c>
    </row>
    <row r="7903" ht="14.25" customHeight="1">
      <c r="B7903" s="1">
        <v>65.4625</v>
      </c>
      <c r="C7903" s="1">
        <v>682.6516</v>
      </c>
      <c r="D7903" s="1">
        <v>3.674154</v>
      </c>
      <c r="E7903" s="1">
        <f t="shared" si="1"/>
        <v>97.63229033</v>
      </c>
    </row>
    <row r="7904" ht="14.25" customHeight="1">
      <c r="B7904" s="1">
        <v>65.47082</v>
      </c>
      <c r="C7904" s="1">
        <v>682.7347</v>
      </c>
      <c r="D7904" s="1">
        <v>3.674143</v>
      </c>
      <c r="E7904" s="1">
        <f t="shared" si="1"/>
        <v>97.63199803</v>
      </c>
    </row>
    <row r="7905" ht="14.25" customHeight="1">
      <c r="B7905" s="1">
        <v>65.47916</v>
      </c>
      <c r="C7905" s="1">
        <v>682.8165</v>
      </c>
      <c r="D7905" s="1">
        <v>3.674135</v>
      </c>
      <c r="E7905" s="1">
        <f t="shared" si="1"/>
        <v>97.63178545</v>
      </c>
    </row>
    <row r="7906" ht="14.25" customHeight="1">
      <c r="B7906" s="1">
        <v>65.4875</v>
      </c>
      <c r="C7906" s="1">
        <v>682.8974</v>
      </c>
      <c r="D7906" s="1">
        <v>3.67413</v>
      </c>
      <c r="E7906" s="1">
        <f t="shared" si="1"/>
        <v>97.63165258</v>
      </c>
    </row>
    <row r="7907" ht="14.25" customHeight="1">
      <c r="B7907" s="1">
        <v>65.49584</v>
      </c>
      <c r="C7907" s="1">
        <v>682.9797</v>
      </c>
      <c r="D7907" s="1">
        <v>3.67413</v>
      </c>
      <c r="E7907" s="1">
        <f t="shared" si="1"/>
        <v>97.63165258</v>
      </c>
    </row>
    <row r="7908" ht="14.25" customHeight="1">
      <c r="B7908" s="1">
        <v>65.50416</v>
      </c>
      <c r="C7908" s="1">
        <v>683.0613</v>
      </c>
      <c r="D7908" s="1">
        <v>3.674124</v>
      </c>
      <c r="E7908" s="1">
        <f t="shared" si="1"/>
        <v>97.63149315</v>
      </c>
    </row>
    <row r="7909" ht="14.25" customHeight="1">
      <c r="B7909" s="1">
        <v>65.5125</v>
      </c>
      <c r="C7909" s="1">
        <v>683.1431</v>
      </c>
      <c r="D7909" s="1">
        <v>3.674122</v>
      </c>
      <c r="E7909" s="1">
        <f t="shared" si="1"/>
        <v>97.63144</v>
      </c>
    </row>
    <row r="7910" ht="14.25" customHeight="1">
      <c r="B7910" s="1">
        <v>65.52084</v>
      </c>
      <c r="C7910" s="1">
        <v>683.226</v>
      </c>
      <c r="D7910" s="1">
        <v>3.674118</v>
      </c>
      <c r="E7910" s="1">
        <f t="shared" si="1"/>
        <v>97.63133371</v>
      </c>
    </row>
    <row r="7911" ht="14.25" customHeight="1">
      <c r="B7911" s="1">
        <v>65.52918</v>
      </c>
      <c r="C7911" s="1">
        <v>683.3072</v>
      </c>
      <c r="D7911" s="1">
        <v>3.67412</v>
      </c>
      <c r="E7911" s="1">
        <f t="shared" si="1"/>
        <v>97.63138685</v>
      </c>
    </row>
    <row r="7912" ht="14.25" customHeight="1">
      <c r="B7912" s="1">
        <v>65.5375</v>
      </c>
      <c r="C7912" s="1">
        <v>683.3898</v>
      </c>
      <c r="D7912" s="1">
        <v>3.674116</v>
      </c>
      <c r="E7912" s="1">
        <f t="shared" si="1"/>
        <v>97.63128056</v>
      </c>
    </row>
    <row r="7913" ht="14.25" customHeight="1">
      <c r="B7913" s="1">
        <v>65.54582</v>
      </c>
      <c r="C7913" s="1">
        <v>683.4714</v>
      </c>
      <c r="D7913" s="1">
        <v>3.67411</v>
      </c>
      <c r="E7913" s="1">
        <f t="shared" si="1"/>
        <v>97.63112113</v>
      </c>
    </row>
    <row r="7914" ht="14.25" customHeight="1">
      <c r="B7914" s="1">
        <v>65.55418</v>
      </c>
      <c r="C7914" s="1">
        <v>683.5532</v>
      </c>
      <c r="D7914" s="1">
        <v>3.674103</v>
      </c>
      <c r="E7914" s="1">
        <f t="shared" si="1"/>
        <v>97.63093512</v>
      </c>
    </row>
    <row r="7915" ht="14.25" customHeight="1">
      <c r="B7915" s="1">
        <v>65.5625</v>
      </c>
      <c r="C7915" s="1">
        <v>683.6358</v>
      </c>
      <c r="D7915" s="1">
        <v>3.674094</v>
      </c>
      <c r="E7915" s="1">
        <f t="shared" si="1"/>
        <v>97.63069596</v>
      </c>
    </row>
    <row r="7916" ht="14.25" customHeight="1">
      <c r="B7916" s="1">
        <v>65.57082</v>
      </c>
      <c r="C7916" s="1">
        <v>683.7175</v>
      </c>
      <c r="D7916" s="1">
        <v>3.674091</v>
      </c>
      <c r="E7916" s="1">
        <f t="shared" si="1"/>
        <v>97.63061625</v>
      </c>
    </row>
    <row r="7917" ht="14.25" customHeight="1">
      <c r="B7917" s="1">
        <v>65.57918</v>
      </c>
      <c r="C7917" s="1">
        <v>683.7998</v>
      </c>
      <c r="D7917" s="1">
        <v>3.67409</v>
      </c>
      <c r="E7917" s="1">
        <f t="shared" si="1"/>
        <v>97.63058967</v>
      </c>
    </row>
    <row r="7918" ht="14.25" customHeight="1">
      <c r="B7918" s="1">
        <v>65.5875</v>
      </c>
      <c r="C7918" s="1">
        <v>683.8825</v>
      </c>
      <c r="D7918" s="1">
        <v>3.674092</v>
      </c>
      <c r="E7918" s="1">
        <f t="shared" si="1"/>
        <v>97.63064282</v>
      </c>
    </row>
    <row r="7919" ht="14.25" customHeight="1">
      <c r="B7919" s="1">
        <v>65.59582</v>
      </c>
      <c r="C7919" s="1">
        <v>683.965</v>
      </c>
      <c r="D7919" s="1">
        <v>3.674094</v>
      </c>
      <c r="E7919" s="1">
        <f t="shared" si="1"/>
        <v>97.63069596</v>
      </c>
    </row>
    <row r="7920" ht="14.25" customHeight="1">
      <c r="B7920" s="1">
        <v>65.60416</v>
      </c>
      <c r="C7920" s="1">
        <v>684.0472</v>
      </c>
      <c r="D7920" s="1">
        <v>3.674094</v>
      </c>
      <c r="E7920" s="1">
        <f t="shared" si="1"/>
        <v>97.63069596</v>
      </c>
    </row>
    <row r="7921" ht="14.25" customHeight="1">
      <c r="B7921" s="1">
        <v>65.6125</v>
      </c>
      <c r="C7921" s="1">
        <v>684.1282</v>
      </c>
      <c r="D7921" s="1">
        <v>3.674085</v>
      </c>
      <c r="E7921" s="1">
        <f t="shared" si="1"/>
        <v>97.63045681</v>
      </c>
    </row>
    <row r="7922" ht="14.25" customHeight="1">
      <c r="B7922" s="1">
        <v>65.62084</v>
      </c>
      <c r="C7922" s="1">
        <v>684.2106</v>
      </c>
      <c r="D7922" s="1">
        <v>3.674077</v>
      </c>
      <c r="E7922" s="1">
        <f t="shared" si="1"/>
        <v>97.63024423</v>
      </c>
    </row>
    <row r="7923" ht="14.25" customHeight="1">
      <c r="B7923" s="1">
        <v>65.62916</v>
      </c>
      <c r="C7923" s="1">
        <v>684.2925</v>
      </c>
      <c r="D7923" s="1">
        <v>3.67407</v>
      </c>
      <c r="E7923" s="1">
        <f t="shared" si="1"/>
        <v>97.63005822</v>
      </c>
    </row>
    <row r="7924" ht="14.25" customHeight="1">
      <c r="B7924" s="1">
        <v>65.6375</v>
      </c>
      <c r="C7924" s="1">
        <v>684.3743</v>
      </c>
      <c r="D7924" s="1">
        <v>3.674068</v>
      </c>
      <c r="E7924" s="1">
        <f t="shared" si="1"/>
        <v>97.63000507</v>
      </c>
    </row>
    <row r="7925" ht="14.25" customHeight="1">
      <c r="B7925" s="1">
        <v>65.64584</v>
      </c>
      <c r="C7925" s="1">
        <v>684.4574</v>
      </c>
      <c r="D7925" s="1">
        <v>3.674068</v>
      </c>
      <c r="E7925" s="1">
        <f t="shared" si="1"/>
        <v>97.63000507</v>
      </c>
    </row>
    <row r="7926" ht="14.25" customHeight="1">
      <c r="B7926" s="1">
        <v>65.65418</v>
      </c>
      <c r="C7926" s="1">
        <v>684.5398</v>
      </c>
      <c r="D7926" s="1">
        <v>3.674068</v>
      </c>
      <c r="E7926" s="1">
        <f t="shared" si="1"/>
        <v>97.63000507</v>
      </c>
    </row>
    <row r="7927" ht="14.25" customHeight="1">
      <c r="B7927" s="1">
        <v>65.6625</v>
      </c>
      <c r="C7927" s="1">
        <v>684.6206</v>
      </c>
      <c r="D7927" s="1">
        <v>3.674068</v>
      </c>
      <c r="E7927" s="1">
        <f t="shared" si="1"/>
        <v>97.63000507</v>
      </c>
    </row>
    <row r="7928" ht="14.25" customHeight="1">
      <c r="B7928" s="1">
        <v>65.67082</v>
      </c>
      <c r="C7928" s="1">
        <v>684.7048</v>
      </c>
      <c r="D7928" s="1">
        <v>3.67407</v>
      </c>
      <c r="E7928" s="1">
        <f t="shared" si="1"/>
        <v>97.63005822</v>
      </c>
    </row>
    <row r="7929" ht="14.25" customHeight="1">
      <c r="B7929" s="1">
        <v>65.67918</v>
      </c>
      <c r="C7929" s="1">
        <v>684.7856</v>
      </c>
      <c r="D7929" s="1">
        <v>3.67407</v>
      </c>
      <c r="E7929" s="1">
        <f t="shared" si="1"/>
        <v>97.63005822</v>
      </c>
    </row>
    <row r="7930" ht="14.25" customHeight="1">
      <c r="B7930" s="1">
        <v>65.6875</v>
      </c>
      <c r="C7930" s="1">
        <v>684.8688</v>
      </c>
      <c r="D7930" s="1">
        <v>3.674068</v>
      </c>
      <c r="E7930" s="1">
        <f t="shared" si="1"/>
        <v>97.63000507</v>
      </c>
    </row>
    <row r="7931" ht="14.25" customHeight="1">
      <c r="B7931" s="1">
        <v>65.69582</v>
      </c>
      <c r="C7931" s="1">
        <v>684.9501</v>
      </c>
      <c r="D7931" s="1">
        <v>3.674088</v>
      </c>
      <c r="E7931" s="1">
        <f t="shared" si="1"/>
        <v>97.63053653</v>
      </c>
    </row>
    <row r="7932" ht="14.25" customHeight="1">
      <c r="B7932" s="1">
        <v>65.70418</v>
      </c>
      <c r="C7932" s="1">
        <v>685.032</v>
      </c>
      <c r="D7932" s="1">
        <v>3.6741</v>
      </c>
      <c r="E7932" s="1">
        <f t="shared" si="1"/>
        <v>97.6308554</v>
      </c>
    </row>
    <row r="7933" ht="14.25" customHeight="1">
      <c r="B7933" s="1">
        <v>65.7125</v>
      </c>
      <c r="C7933" s="1">
        <v>685.1145</v>
      </c>
      <c r="D7933" s="1">
        <v>3.67409</v>
      </c>
      <c r="E7933" s="1">
        <f t="shared" si="1"/>
        <v>97.63058967</v>
      </c>
    </row>
    <row r="7934" ht="14.25" customHeight="1">
      <c r="B7934" s="1">
        <v>65.72082</v>
      </c>
      <c r="C7934" s="1">
        <v>685.1974</v>
      </c>
      <c r="D7934" s="1">
        <v>3.674076</v>
      </c>
      <c r="E7934" s="1">
        <f t="shared" si="1"/>
        <v>97.63021765</v>
      </c>
    </row>
    <row r="7935" ht="14.25" customHeight="1">
      <c r="B7935" s="1">
        <v>65.72916</v>
      </c>
      <c r="C7935" s="1">
        <v>685.2788</v>
      </c>
      <c r="D7935" s="1">
        <v>3.674062</v>
      </c>
      <c r="E7935" s="1">
        <f t="shared" si="1"/>
        <v>97.62984564</v>
      </c>
    </row>
    <row r="7936" ht="14.25" customHeight="1">
      <c r="B7936" s="1">
        <v>65.7375</v>
      </c>
      <c r="C7936" s="1">
        <v>685.3598</v>
      </c>
      <c r="D7936" s="1">
        <v>3.674048</v>
      </c>
      <c r="E7936" s="1">
        <f t="shared" si="1"/>
        <v>97.62947362</v>
      </c>
    </row>
    <row r="7937" ht="14.25" customHeight="1">
      <c r="B7937" s="1">
        <v>65.74584</v>
      </c>
      <c r="C7937" s="1">
        <v>685.4415</v>
      </c>
      <c r="D7937" s="1">
        <v>3.674037</v>
      </c>
      <c r="E7937" s="1">
        <f t="shared" si="1"/>
        <v>97.62918132</v>
      </c>
    </row>
    <row r="7938" ht="14.25" customHeight="1">
      <c r="B7938" s="1">
        <v>65.75416</v>
      </c>
      <c r="C7938" s="1">
        <v>685.5256</v>
      </c>
      <c r="D7938" s="1">
        <v>3.674017</v>
      </c>
      <c r="E7938" s="1">
        <f t="shared" si="1"/>
        <v>97.62864986</v>
      </c>
    </row>
    <row r="7939" ht="14.25" customHeight="1">
      <c r="B7939" s="1">
        <v>65.7625</v>
      </c>
      <c r="C7939" s="1">
        <v>685.606</v>
      </c>
      <c r="D7939" s="1">
        <v>3.673998</v>
      </c>
      <c r="E7939" s="1">
        <f t="shared" si="1"/>
        <v>97.62814498</v>
      </c>
    </row>
    <row r="7940" ht="14.25" customHeight="1">
      <c r="B7940" s="1">
        <v>65.77084</v>
      </c>
      <c r="C7940" s="1">
        <v>685.6876</v>
      </c>
      <c r="D7940" s="1">
        <v>3.673997</v>
      </c>
      <c r="E7940" s="1">
        <f t="shared" si="1"/>
        <v>97.62811841</v>
      </c>
    </row>
    <row r="7941" ht="14.25" customHeight="1">
      <c r="B7941" s="1">
        <v>65.77918</v>
      </c>
      <c r="C7941" s="1">
        <v>685.77</v>
      </c>
      <c r="D7941" s="1">
        <v>3.67399</v>
      </c>
      <c r="E7941" s="1">
        <f t="shared" si="1"/>
        <v>97.6279324</v>
      </c>
    </row>
    <row r="7942" ht="14.25" customHeight="1">
      <c r="B7942" s="1">
        <v>65.7875</v>
      </c>
      <c r="C7942" s="1">
        <v>685.8522</v>
      </c>
      <c r="D7942" s="1">
        <v>3.673977</v>
      </c>
      <c r="E7942" s="1">
        <f t="shared" si="1"/>
        <v>97.62758695</v>
      </c>
    </row>
    <row r="7943" ht="14.25" customHeight="1">
      <c r="B7943" s="1">
        <v>65.79582</v>
      </c>
      <c r="C7943" s="1">
        <v>685.9355</v>
      </c>
      <c r="D7943" s="1">
        <v>3.673975</v>
      </c>
      <c r="E7943" s="1">
        <f t="shared" si="1"/>
        <v>97.62753381</v>
      </c>
    </row>
    <row r="7944" ht="14.25" customHeight="1">
      <c r="B7944" s="1">
        <v>65.80418</v>
      </c>
      <c r="C7944" s="1">
        <v>686.0171</v>
      </c>
      <c r="D7944" s="1">
        <v>3.673974</v>
      </c>
      <c r="E7944" s="1">
        <f t="shared" si="1"/>
        <v>97.62750724</v>
      </c>
    </row>
    <row r="7945" ht="14.25" customHeight="1">
      <c r="B7945" s="1">
        <v>65.8125</v>
      </c>
      <c r="C7945" s="1">
        <v>686.0974</v>
      </c>
      <c r="D7945" s="1">
        <v>3.67397</v>
      </c>
      <c r="E7945" s="1">
        <f t="shared" si="1"/>
        <v>97.62740095</v>
      </c>
    </row>
    <row r="7946" ht="14.25" customHeight="1">
      <c r="B7946" s="1">
        <v>65.82082</v>
      </c>
      <c r="C7946" s="1">
        <v>686.1799</v>
      </c>
      <c r="D7946" s="1">
        <v>3.673972</v>
      </c>
      <c r="E7946" s="1">
        <f t="shared" si="1"/>
        <v>97.62745409</v>
      </c>
    </row>
    <row r="7947" ht="14.25" customHeight="1">
      <c r="B7947" s="1">
        <v>65.82918</v>
      </c>
      <c r="C7947" s="1">
        <v>686.263</v>
      </c>
      <c r="D7947" s="1">
        <v>3.673964</v>
      </c>
      <c r="E7947" s="1">
        <f t="shared" si="1"/>
        <v>97.62724151</v>
      </c>
    </row>
    <row r="7948" ht="14.25" customHeight="1">
      <c r="B7948" s="1">
        <v>65.8375</v>
      </c>
      <c r="C7948" s="1">
        <v>686.342</v>
      </c>
      <c r="D7948" s="1">
        <v>3.673955</v>
      </c>
      <c r="E7948" s="1">
        <f t="shared" si="1"/>
        <v>97.62700235</v>
      </c>
    </row>
    <row r="7949" ht="14.25" customHeight="1">
      <c r="B7949" s="1">
        <v>65.84582</v>
      </c>
      <c r="C7949" s="1">
        <v>686.4259</v>
      </c>
      <c r="D7949" s="1">
        <v>3.67395</v>
      </c>
      <c r="E7949" s="1">
        <f t="shared" si="1"/>
        <v>97.62686949</v>
      </c>
    </row>
    <row r="7950" ht="14.25" customHeight="1">
      <c r="B7950" s="1">
        <v>65.85416</v>
      </c>
      <c r="C7950" s="1">
        <v>686.5076</v>
      </c>
      <c r="D7950" s="1">
        <v>3.673946</v>
      </c>
      <c r="E7950" s="1">
        <f t="shared" si="1"/>
        <v>97.6267632</v>
      </c>
    </row>
    <row r="7951" ht="14.25" customHeight="1">
      <c r="B7951" s="1">
        <v>65.8625</v>
      </c>
      <c r="C7951" s="1">
        <v>686.5895</v>
      </c>
      <c r="D7951" s="1">
        <v>3.673938</v>
      </c>
      <c r="E7951" s="1">
        <f t="shared" si="1"/>
        <v>97.62655062</v>
      </c>
    </row>
    <row r="7952" ht="14.25" customHeight="1">
      <c r="B7952" s="1">
        <v>65.87084</v>
      </c>
      <c r="C7952" s="1">
        <v>686.6715</v>
      </c>
      <c r="D7952" s="1">
        <v>3.673932</v>
      </c>
      <c r="E7952" s="1">
        <f t="shared" si="1"/>
        <v>97.62639118</v>
      </c>
    </row>
    <row r="7953" ht="14.25" customHeight="1">
      <c r="B7953" s="1">
        <v>65.87916</v>
      </c>
      <c r="C7953" s="1">
        <v>686.7532</v>
      </c>
      <c r="D7953" s="1">
        <v>3.67392</v>
      </c>
      <c r="E7953" s="1">
        <f t="shared" si="1"/>
        <v>97.62607231</v>
      </c>
    </row>
    <row r="7954" ht="14.25" customHeight="1">
      <c r="B7954" s="1">
        <v>65.8875</v>
      </c>
      <c r="C7954" s="1">
        <v>686.836</v>
      </c>
      <c r="D7954" s="1">
        <v>3.67391</v>
      </c>
      <c r="E7954" s="1">
        <f t="shared" si="1"/>
        <v>97.62580658</v>
      </c>
    </row>
    <row r="7955" ht="14.25" customHeight="1">
      <c r="B7955" s="1">
        <v>65.89584</v>
      </c>
      <c r="C7955" s="1">
        <v>686.9179</v>
      </c>
      <c r="D7955" s="1">
        <v>3.673903</v>
      </c>
      <c r="E7955" s="1">
        <f t="shared" si="1"/>
        <v>97.62562057</v>
      </c>
    </row>
    <row r="7956" ht="14.25" customHeight="1">
      <c r="B7956" s="1">
        <v>65.90418</v>
      </c>
      <c r="C7956" s="1">
        <v>686.9984</v>
      </c>
      <c r="D7956" s="1">
        <v>3.673895</v>
      </c>
      <c r="E7956" s="1">
        <f t="shared" si="1"/>
        <v>97.62540799</v>
      </c>
    </row>
    <row r="7957" ht="14.25" customHeight="1">
      <c r="B7957" s="1">
        <v>65.9125</v>
      </c>
      <c r="C7957" s="1">
        <v>687.0808</v>
      </c>
      <c r="D7957" s="1">
        <v>3.673884</v>
      </c>
      <c r="E7957" s="1">
        <f t="shared" si="1"/>
        <v>97.62511569</v>
      </c>
    </row>
    <row r="7958" ht="14.25" customHeight="1">
      <c r="B7958" s="1">
        <v>65.92082</v>
      </c>
      <c r="C7958" s="1">
        <v>687.1638</v>
      </c>
      <c r="D7958" s="1">
        <v>3.673874</v>
      </c>
      <c r="E7958" s="1">
        <f t="shared" si="1"/>
        <v>97.62484996</v>
      </c>
    </row>
    <row r="7959" ht="14.25" customHeight="1">
      <c r="B7959" s="1">
        <v>65.92918</v>
      </c>
      <c r="C7959" s="1">
        <v>687.2449</v>
      </c>
      <c r="D7959" s="1">
        <v>3.673867</v>
      </c>
      <c r="E7959" s="1">
        <f t="shared" si="1"/>
        <v>97.62466395</v>
      </c>
    </row>
    <row r="7960" ht="14.25" customHeight="1">
      <c r="B7960" s="1">
        <v>65.9375</v>
      </c>
      <c r="C7960" s="1">
        <v>687.3268</v>
      </c>
      <c r="D7960" s="1">
        <v>3.67386</v>
      </c>
      <c r="E7960" s="1">
        <f t="shared" si="1"/>
        <v>97.62447795</v>
      </c>
    </row>
    <row r="7961" ht="14.25" customHeight="1">
      <c r="B7961" s="1">
        <v>65.94582</v>
      </c>
      <c r="C7961" s="1">
        <v>687.4082</v>
      </c>
      <c r="D7961" s="1">
        <v>3.673857</v>
      </c>
      <c r="E7961" s="1">
        <f t="shared" si="1"/>
        <v>97.62439823</v>
      </c>
    </row>
    <row r="7962" ht="14.25" customHeight="1">
      <c r="B7962" s="1">
        <v>65.95418</v>
      </c>
      <c r="C7962" s="1">
        <v>687.4918</v>
      </c>
      <c r="D7962" s="1">
        <v>3.67385</v>
      </c>
      <c r="E7962" s="1">
        <f t="shared" si="1"/>
        <v>97.62421222</v>
      </c>
    </row>
    <row r="7963" ht="14.25" customHeight="1">
      <c r="B7963" s="1">
        <v>65.9625</v>
      </c>
      <c r="C7963" s="1">
        <v>687.5726</v>
      </c>
      <c r="D7963" s="1">
        <v>3.673843</v>
      </c>
      <c r="E7963" s="1">
        <f t="shared" si="1"/>
        <v>97.62402621</v>
      </c>
    </row>
    <row r="7964" ht="14.25" customHeight="1">
      <c r="B7964" s="1">
        <v>65.97082</v>
      </c>
      <c r="C7964" s="1">
        <v>687.654</v>
      </c>
      <c r="D7964" s="1">
        <v>3.673834</v>
      </c>
      <c r="E7964" s="1">
        <f t="shared" si="1"/>
        <v>97.62378705</v>
      </c>
    </row>
    <row r="7965" ht="14.25" customHeight="1">
      <c r="B7965" s="1">
        <v>65.97916</v>
      </c>
      <c r="C7965" s="1">
        <v>687.7354</v>
      </c>
      <c r="D7965" s="1">
        <v>3.673834</v>
      </c>
      <c r="E7965" s="1">
        <f t="shared" si="1"/>
        <v>97.62378705</v>
      </c>
    </row>
    <row r="7966" ht="14.25" customHeight="1">
      <c r="B7966" s="1">
        <v>65.9875</v>
      </c>
      <c r="C7966" s="1">
        <v>687.817</v>
      </c>
      <c r="D7966" s="1">
        <v>3.673836</v>
      </c>
      <c r="E7966" s="1">
        <f t="shared" si="1"/>
        <v>97.6238402</v>
      </c>
    </row>
    <row r="7967" ht="14.25" customHeight="1">
      <c r="B7967" s="1">
        <v>65.99584</v>
      </c>
      <c r="C7967" s="1">
        <v>687.8989</v>
      </c>
      <c r="D7967" s="1">
        <v>3.673836</v>
      </c>
      <c r="E7967" s="1">
        <f t="shared" si="1"/>
        <v>97.6238402</v>
      </c>
    </row>
    <row r="7968" ht="14.25" customHeight="1">
      <c r="B7968" s="1">
        <v>66.00416</v>
      </c>
      <c r="C7968" s="1">
        <v>687.9796</v>
      </c>
      <c r="D7968" s="1">
        <v>3.673828</v>
      </c>
      <c r="E7968" s="1">
        <f t="shared" si="1"/>
        <v>97.62362762</v>
      </c>
    </row>
    <row r="7969" ht="14.25" customHeight="1">
      <c r="B7969" s="1">
        <v>66.0125</v>
      </c>
      <c r="C7969" s="1">
        <v>688.0636</v>
      </c>
      <c r="D7969" s="1">
        <v>3.673824</v>
      </c>
      <c r="E7969" s="1">
        <f t="shared" si="1"/>
        <v>97.62352133</v>
      </c>
    </row>
    <row r="7970" ht="14.25" customHeight="1">
      <c r="B7970" s="1">
        <v>66.02084</v>
      </c>
      <c r="C7970" s="1">
        <v>688.1457</v>
      </c>
      <c r="D7970" s="1">
        <v>3.673813</v>
      </c>
      <c r="E7970" s="1">
        <f t="shared" si="1"/>
        <v>97.62322903</v>
      </c>
    </row>
    <row r="7971" ht="14.25" customHeight="1">
      <c r="B7971" s="1">
        <v>66.02918</v>
      </c>
      <c r="C7971" s="1">
        <v>688.2261</v>
      </c>
      <c r="D7971" s="1">
        <v>3.673802</v>
      </c>
      <c r="E7971" s="1">
        <f t="shared" si="1"/>
        <v>97.62293673</v>
      </c>
    </row>
    <row r="7972" ht="14.25" customHeight="1">
      <c r="B7972" s="1">
        <v>66.0375</v>
      </c>
      <c r="C7972" s="1">
        <v>688.3072</v>
      </c>
      <c r="D7972" s="1">
        <v>3.673794</v>
      </c>
      <c r="E7972" s="1">
        <f t="shared" si="1"/>
        <v>97.62272415</v>
      </c>
    </row>
    <row r="7973" ht="14.25" customHeight="1">
      <c r="B7973" s="1">
        <v>66.04582</v>
      </c>
      <c r="C7973" s="1">
        <v>688.39</v>
      </c>
      <c r="D7973" s="1">
        <v>3.673789</v>
      </c>
      <c r="E7973" s="1">
        <f t="shared" si="1"/>
        <v>97.62259128</v>
      </c>
    </row>
    <row r="7974" ht="14.25" customHeight="1">
      <c r="B7974" s="1">
        <v>66.05418</v>
      </c>
      <c r="C7974" s="1">
        <v>688.4728</v>
      </c>
      <c r="D7974" s="1">
        <v>3.67378</v>
      </c>
      <c r="E7974" s="1">
        <f t="shared" si="1"/>
        <v>97.62235213</v>
      </c>
    </row>
    <row r="7975" ht="14.25" customHeight="1">
      <c r="B7975" s="1">
        <v>66.0625</v>
      </c>
      <c r="C7975" s="1">
        <v>688.5541</v>
      </c>
      <c r="D7975" s="1">
        <v>3.673772</v>
      </c>
      <c r="E7975" s="1">
        <f t="shared" si="1"/>
        <v>97.62213955</v>
      </c>
    </row>
    <row r="7976" ht="14.25" customHeight="1">
      <c r="B7976" s="1">
        <v>66.07082</v>
      </c>
      <c r="C7976" s="1">
        <v>688.6368</v>
      </c>
      <c r="D7976" s="1">
        <v>3.673766</v>
      </c>
      <c r="E7976" s="1">
        <f t="shared" si="1"/>
        <v>97.62198011</v>
      </c>
    </row>
    <row r="7977" ht="14.25" customHeight="1">
      <c r="B7977" s="1">
        <v>66.07918</v>
      </c>
      <c r="C7977" s="1">
        <v>688.7178</v>
      </c>
      <c r="D7977" s="1">
        <v>3.673765</v>
      </c>
      <c r="E7977" s="1">
        <f t="shared" si="1"/>
        <v>97.62195354</v>
      </c>
    </row>
    <row r="7978" ht="14.25" customHeight="1">
      <c r="B7978" s="1">
        <v>66.0875</v>
      </c>
      <c r="C7978" s="1">
        <v>688.7999</v>
      </c>
      <c r="D7978" s="1">
        <v>3.673765</v>
      </c>
      <c r="E7978" s="1">
        <f t="shared" si="1"/>
        <v>97.62195354</v>
      </c>
    </row>
    <row r="7979" ht="14.25" customHeight="1">
      <c r="B7979" s="1">
        <v>66.09582</v>
      </c>
      <c r="C7979" s="1">
        <v>688.8814</v>
      </c>
      <c r="D7979" s="1">
        <v>3.673765</v>
      </c>
      <c r="E7979" s="1">
        <f t="shared" si="1"/>
        <v>97.62195354</v>
      </c>
    </row>
    <row r="7980" ht="14.25" customHeight="1">
      <c r="B7980" s="1">
        <v>66.10416</v>
      </c>
      <c r="C7980" s="1">
        <v>688.9656</v>
      </c>
      <c r="D7980" s="1">
        <v>3.67376</v>
      </c>
      <c r="E7980" s="1">
        <f t="shared" si="1"/>
        <v>97.62182067</v>
      </c>
    </row>
    <row r="7981" ht="14.25" customHeight="1">
      <c r="B7981" s="1">
        <v>66.1125</v>
      </c>
      <c r="C7981" s="1">
        <v>689.046</v>
      </c>
      <c r="D7981" s="1">
        <v>3.673755</v>
      </c>
      <c r="E7981" s="1">
        <f t="shared" si="1"/>
        <v>97.62168781</v>
      </c>
    </row>
    <row r="7982" ht="14.25" customHeight="1">
      <c r="B7982" s="1">
        <v>66.12084</v>
      </c>
      <c r="C7982" s="1">
        <v>689.1272</v>
      </c>
      <c r="D7982" s="1">
        <v>3.673752</v>
      </c>
      <c r="E7982" s="1">
        <f t="shared" si="1"/>
        <v>97.62160809</v>
      </c>
    </row>
    <row r="7983" ht="14.25" customHeight="1">
      <c r="B7983" s="1">
        <v>66.12916</v>
      </c>
      <c r="C7983" s="1">
        <v>689.2105</v>
      </c>
      <c r="D7983" s="1">
        <v>3.673744</v>
      </c>
      <c r="E7983" s="1">
        <f t="shared" si="1"/>
        <v>97.62139551</v>
      </c>
    </row>
    <row r="7984" ht="14.25" customHeight="1">
      <c r="B7984" s="1">
        <v>66.1375</v>
      </c>
      <c r="C7984" s="1">
        <v>689.2934</v>
      </c>
      <c r="D7984" s="1">
        <v>3.673738</v>
      </c>
      <c r="E7984" s="1">
        <f t="shared" si="1"/>
        <v>97.62123607</v>
      </c>
    </row>
    <row r="7985" ht="14.25" customHeight="1">
      <c r="B7985" s="1">
        <v>66.14584</v>
      </c>
      <c r="C7985" s="1">
        <v>689.3747</v>
      </c>
      <c r="D7985" s="1">
        <v>3.673738</v>
      </c>
      <c r="E7985" s="1">
        <f t="shared" si="1"/>
        <v>97.62123607</v>
      </c>
    </row>
    <row r="7986" ht="14.25" customHeight="1">
      <c r="B7986" s="1">
        <v>66.15418</v>
      </c>
      <c r="C7986" s="1">
        <v>689.4554</v>
      </c>
      <c r="D7986" s="1">
        <v>3.673734</v>
      </c>
      <c r="E7986" s="1">
        <f t="shared" si="1"/>
        <v>97.62112978</v>
      </c>
    </row>
    <row r="7987" ht="14.25" customHeight="1">
      <c r="B7987" s="1">
        <v>66.1625</v>
      </c>
      <c r="C7987" s="1">
        <v>689.5376</v>
      </c>
      <c r="D7987" s="1">
        <v>3.673732</v>
      </c>
      <c r="E7987" s="1">
        <f t="shared" si="1"/>
        <v>97.62107664</v>
      </c>
    </row>
    <row r="7988" ht="14.25" customHeight="1">
      <c r="B7988" s="1">
        <v>66.17082</v>
      </c>
      <c r="C7988" s="1">
        <v>689.6204</v>
      </c>
      <c r="D7988" s="1">
        <v>3.673726</v>
      </c>
      <c r="E7988" s="1">
        <f t="shared" si="1"/>
        <v>97.6209172</v>
      </c>
    </row>
    <row r="7989" ht="14.25" customHeight="1">
      <c r="B7989" s="1">
        <v>66.17918</v>
      </c>
      <c r="C7989" s="1">
        <v>689.7039</v>
      </c>
      <c r="D7989" s="1">
        <v>3.673718</v>
      </c>
      <c r="E7989" s="1">
        <f t="shared" si="1"/>
        <v>97.62070462</v>
      </c>
    </row>
    <row r="7990" ht="14.25" customHeight="1">
      <c r="B7990" s="1">
        <v>66.1875</v>
      </c>
      <c r="C7990" s="1">
        <v>689.7856</v>
      </c>
      <c r="D7990" s="1">
        <v>3.673714</v>
      </c>
      <c r="E7990" s="1">
        <f t="shared" si="1"/>
        <v>97.62059833</v>
      </c>
    </row>
    <row r="7991" ht="14.25" customHeight="1">
      <c r="B7991" s="1">
        <v>66.19582</v>
      </c>
      <c r="C7991" s="1">
        <v>689.8676</v>
      </c>
      <c r="D7991" s="1">
        <v>3.673706</v>
      </c>
      <c r="E7991" s="1">
        <f t="shared" si="1"/>
        <v>97.62038575</v>
      </c>
    </row>
    <row r="7992" ht="14.25" customHeight="1">
      <c r="B7992" s="1">
        <v>66.20418</v>
      </c>
      <c r="C7992" s="1">
        <v>689.9491</v>
      </c>
      <c r="D7992" s="1">
        <v>3.673695</v>
      </c>
      <c r="E7992" s="1">
        <f t="shared" si="1"/>
        <v>97.62009345</v>
      </c>
    </row>
    <row r="7993" ht="14.25" customHeight="1">
      <c r="B7993" s="1">
        <v>66.2125</v>
      </c>
      <c r="C7993" s="1">
        <v>690.0324</v>
      </c>
      <c r="D7993" s="1">
        <v>3.673689</v>
      </c>
      <c r="E7993" s="1">
        <f t="shared" si="1"/>
        <v>97.61993401</v>
      </c>
    </row>
    <row r="7994" ht="14.25" customHeight="1">
      <c r="B7994" s="1">
        <v>66.22082</v>
      </c>
      <c r="C7994" s="1">
        <v>690.1138</v>
      </c>
      <c r="D7994" s="1">
        <v>3.673684</v>
      </c>
      <c r="E7994" s="1">
        <f t="shared" si="1"/>
        <v>97.61980115</v>
      </c>
    </row>
    <row r="7995" ht="14.25" customHeight="1">
      <c r="B7995" s="1">
        <v>66.22916</v>
      </c>
      <c r="C7995" s="1">
        <v>690.1959</v>
      </c>
      <c r="D7995" s="1">
        <v>3.67368</v>
      </c>
      <c r="E7995" s="1">
        <f t="shared" si="1"/>
        <v>97.61969485</v>
      </c>
    </row>
    <row r="7996" ht="14.25" customHeight="1">
      <c r="B7996" s="1">
        <v>66.2375</v>
      </c>
      <c r="C7996" s="1">
        <v>690.2776</v>
      </c>
      <c r="D7996" s="1">
        <v>3.673672</v>
      </c>
      <c r="E7996" s="1">
        <f t="shared" si="1"/>
        <v>97.61948227</v>
      </c>
    </row>
    <row r="7997" ht="14.25" customHeight="1">
      <c r="B7997" s="1">
        <v>66.24584</v>
      </c>
      <c r="C7997" s="1">
        <v>690.359</v>
      </c>
      <c r="D7997" s="1">
        <v>3.673664</v>
      </c>
      <c r="E7997" s="1">
        <f t="shared" si="1"/>
        <v>97.61926969</v>
      </c>
    </row>
    <row r="7998" ht="14.25" customHeight="1">
      <c r="B7998" s="1">
        <v>66.25416</v>
      </c>
      <c r="C7998" s="1">
        <v>690.4395</v>
      </c>
      <c r="D7998" s="1">
        <v>3.673661</v>
      </c>
      <c r="E7998" s="1">
        <f t="shared" si="1"/>
        <v>97.61918997</v>
      </c>
    </row>
    <row r="7999" ht="14.25" customHeight="1">
      <c r="B7999" s="1">
        <v>66.2625</v>
      </c>
      <c r="C7999" s="1">
        <v>690.5239</v>
      </c>
      <c r="D7999" s="1">
        <v>3.67366</v>
      </c>
      <c r="E7999" s="1">
        <f t="shared" si="1"/>
        <v>97.6191634</v>
      </c>
    </row>
    <row r="8000" ht="14.25" customHeight="1">
      <c r="B8000" s="1">
        <v>66.27084</v>
      </c>
      <c r="C8000" s="1">
        <v>690.6056</v>
      </c>
      <c r="D8000" s="1">
        <v>3.673658</v>
      </c>
      <c r="E8000" s="1">
        <f t="shared" si="1"/>
        <v>97.61911025</v>
      </c>
    </row>
    <row r="8001" ht="14.25" customHeight="1">
      <c r="B8001" s="1">
        <v>66.27918</v>
      </c>
      <c r="C8001" s="1">
        <v>690.6891</v>
      </c>
      <c r="D8001" s="1">
        <v>3.673652</v>
      </c>
      <c r="E8001" s="1">
        <f t="shared" si="1"/>
        <v>97.61895082</v>
      </c>
    </row>
    <row r="8002" ht="14.25" customHeight="1">
      <c r="B8002" s="1">
        <v>66.2875</v>
      </c>
      <c r="C8002" s="1">
        <v>690.7705</v>
      </c>
      <c r="D8002" s="1">
        <v>3.673642</v>
      </c>
      <c r="E8002" s="1">
        <f t="shared" si="1"/>
        <v>97.61868509</v>
      </c>
    </row>
    <row r="8003" ht="14.25" customHeight="1">
      <c r="B8003" s="1">
        <v>66.29582</v>
      </c>
      <c r="C8003" s="1">
        <v>690.8528</v>
      </c>
      <c r="D8003" s="1">
        <v>3.673633</v>
      </c>
      <c r="E8003" s="1">
        <f t="shared" si="1"/>
        <v>97.61844594</v>
      </c>
    </row>
    <row r="8004" ht="14.25" customHeight="1">
      <c r="B8004" s="1">
        <v>66.30418</v>
      </c>
      <c r="C8004" s="1">
        <v>690.9352</v>
      </c>
      <c r="D8004" s="1">
        <v>3.673626</v>
      </c>
      <c r="E8004" s="1">
        <f t="shared" si="1"/>
        <v>97.61825993</v>
      </c>
    </row>
    <row r="8005" ht="14.25" customHeight="1">
      <c r="B8005" s="1">
        <v>66.3125</v>
      </c>
      <c r="C8005" s="1">
        <v>691.0171</v>
      </c>
      <c r="D8005" s="1">
        <v>3.67362</v>
      </c>
      <c r="E8005" s="1">
        <f t="shared" si="1"/>
        <v>97.61810049</v>
      </c>
    </row>
    <row r="8006" ht="14.25" customHeight="1">
      <c r="B8006" s="1">
        <v>66.32082</v>
      </c>
      <c r="C8006" s="1">
        <v>691.1</v>
      </c>
      <c r="D8006" s="1">
        <v>3.673616</v>
      </c>
      <c r="E8006" s="1">
        <f t="shared" si="1"/>
        <v>97.6179942</v>
      </c>
    </row>
    <row r="8007" ht="14.25" customHeight="1">
      <c r="B8007" s="1">
        <v>66.32918</v>
      </c>
      <c r="C8007" s="1">
        <v>691.1821</v>
      </c>
      <c r="D8007" s="1">
        <v>3.673609</v>
      </c>
      <c r="E8007" s="1">
        <f t="shared" si="1"/>
        <v>97.61780819</v>
      </c>
    </row>
    <row r="8008" ht="14.25" customHeight="1">
      <c r="B8008" s="1">
        <v>66.3375</v>
      </c>
      <c r="C8008" s="1">
        <v>691.2639</v>
      </c>
      <c r="D8008" s="1">
        <v>3.6736</v>
      </c>
      <c r="E8008" s="1">
        <f t="shared" si="1"/>
        <v>97.61756904</v>
      </c>
    </row>
    <row r="8009" ht="14.25" customHeight="1">
      <c r="B8009" s="1">
        <v>66.34582</v>
      </c>
      <c r="C8009" s="1">
        <v>691.3442</v>
      </c>
      <c r="D8009" s="1">
        <v>3.673591</v>
      </c>
      <c r="E8009" s="1">
        <f t="shared" si="1"/>
        <v>97.61732988</v>
      </c>
    </row>
    <row r="8010" ht="14.25" customHeight="1">
      <c r="B8010" s="1">
        <v>66.35416</v>
      </c>
      <c r="C8010" s="1">
        <v>691.4261</v>
      </c>
      <c r="D8010" s="1">
        <v>3.673581</v>
      </c>
      <c r="E8010" s="1">
        <f t="shared" si="1"/>
        <v>97.61706415</v>
      </c>
    </row>
    <row r="8011" ht="14.25" customHeight="1">
      <c r="B8011" s="1">
        <v>66.3625</v>
      </c>
      <c r="C8011" s="1">
        <v>691.5105</v>
      </c>
      <c r="D8011" s="1">
        <v>3.673572</v>
      </c>
      <c r="E8011" s="1">
        <f t="shared" si="1"/>
        <v>97.616825</v>
      </c>
    </row>
    <row r="8012" ht="14.25" customHeight="1">
      <c r="B8012" s="1">
        <v>66.37084</v>
      </c>
      <c r="C8012" s="1">
        <v>691.5902</v>
      </c>
      <c r="D8012" s="1">
        <v>3.673563</v>
      </c>
      <c r="E8012" s="1">
        <f t="shared" si="1"/>
        <v>97.61658585</v>
      </c>
    </row>
    <row r="8013" ht="14.25" customHeight="1">
      <c r="B8013" s="1">
        <v>66.37916</v>
      </c>
      <c r="C8013" s="1">
        <v>691.6724</v>
      </c>
      <c r="D8013" s="1">
        <v>3.67356</v>
      </c>
      <c r="E8013" s="1">
        <f t="shared" si="1"/>
        <v>97.61650613</v>
      </c>
    </row>
    <row r="8014" ht="14.25" customHeight="1">
      <c r="B8014" s="1">
        <v>66.3875</v>
      </c>
      <c r="C8014" s="1">
        <v>691.7535</v>
      </c>
      <c r="D8014" s="1">
        <v>3.673553</v>
      </c>
      <c r="E8014" s="1">
        <f t="shared" si="1"/>
        <v>97.61632012</v>
      </c>
    </row>
    <row r="8015" ht="14.25" customHeight="1">
      <c r="B8015" s="1">
        <v>66.39584</v>
      </c>
      <c r="C8015" s="1">
        <v>691.835</v>
      </c>
      <c r="D8015" s="1">
        <v>3.673545</v>
      </c>
      <c r="E8015" s="1">
        <f t="shared" si="1"/>
        <v>97.61610754</v>
      </c>
    </row>
    <row r="8016" ht="14.25" customHeight="1">
      <c r="B8016" s="1">
        <v>66.40418</v>
      </c>
      <c r="C8016" s="1">
        <v>691.9168</v>
      </c>
      <c r="D8016" s="1">
        <v>3.67354</v>
      </c>
      <c r="E8016" s="1">
        <f t="shared" si="1"/>
        <v>97.61597467</v>
      </c>
    </row>
    <row r="8017" ht="14.25" customHeight="1">
      <c r="B8017" s="1">
        <v>66.4125</v>
      </c>
      <c r="C8017" s="1">
        <v>691.9991</v>
      </c>
      <c r="D8017" s="1">
        <v>3.67353</v>
      </c>
      <c r="E8017" s="1">
        <f t="shared" si="1"/>
        <v>97.61570895</v>
      </c>
    </row>
    <row r="8018" ht="14.25" customHeight="1">
      <c r="B8018" s="1">
        <v>66.42082</v>
      </c>
      <c r="C8018" s="1">
        <v>692.0806</v>
      </c>
      <c r="D8018" s="1">
        <v>3.673524</v>
      </c>
      <c r="E8018" s="1">
        <f t="shared" si="1"/>
        <v>97.61554951</v>
      </c>
    </row>
    <row r="8019" ht="14.25" customHeight="1">
      <c r="B8019" s="1">
        <v>66.42918</v>
      </c>
      <c r="C8019" s="1">
        <v>692.1626</v>
      </c>
      <c r="D8019" s="1">
        <v>3.673516</v>
      </c>
      <c r="E8019" s="1">
        <f t="shared" si="1"/>
        <v>97.61533693</v>
      </c>
    </row>
    <row r="8020" ht="14.25" customHeight="1">
      <c r="B8020" s="1">
        <v>66.4375</v>
      </c>
      <c r="C8020" s="1">
        <v>692.245</v>
      </c>
      <c r="D8020" s="1">
        <v>3.67351</v>
      </c>
      <c r="E8020" s="1">
        <f t="shared" si="1"/>
        <v>97.61517749</v>
      </c>
    </row>
    <row r="8021" ht="14.25" customHeight="1">
      <c r="B8021" s="1">
        <v>66.44582</v>
      </c>
      <c r="C8021" s="1">
        <v>692.3257</v>
      </c>
      <c r="D8021" s="1">
        <v>3.673506</v>
      </c>
      <c r="E8021" s="1">
        <f t="shared" si="1"/>
        <v>97.6150712</v>
      </c>
    </row>
    <row r="8022" ht="14.25" customHeight="1">
      <c r="B8022" s="1">
        <v>66.45418</v>
      </c>
      <c r="C8022" s="1">
        <v>692.408</v>
      </c>
      <c r="D8022" s="1">
        <v>3.6735</v>
      </c>
      <c r="E8022" s="1">
        <f t="shared" si="1"/>
        <v>97.61491176</v>
      </c>
    </row>
    <row r="8023" ht="14.25" customHeight="1">
      <c r="B8023" s="1">
        <v>66.4625</v>
      </c>
      <c r="C8023" s="1">
        <v>692.4893</v>
      </c>
      <c r="D8023" s="1">
        <v>3.673495</v>
      </c>
      <c r="E8023" s="1">
        <f t="shared" si="1"/>
        <v>97.6147789</v>
      </c>
    </row>
    <row r="8024" ht="14.25" customHeight="1">
      <c r="B8024" s="1">
        <v>66.47082</v>
      </c>
      <c r="C8024" s="1">
        <v>692.5719</v>
      </c>
      <c r="D8024" s="1">
        <v>3.67349</v>
      </c>
      <c r="E8024" s="1">
        <f t="shared" si="1"/>
        <v>97.61464604</v>
      </c>
    </row>
    <row r="8025" ht="14.25" customHeight="1">
      <c r="B8025" s="1">
        <v>66.47916</v>
      </c>
      <c r="C8025" s="1">
        <v>692.6535</v>
      </c>
      <c r="D8025" s="1">
        <v>3.673482</v>
      </c>
      <c r="E8025" s="1">
        <f t="shared" si="1"/>
        <v>97.61443345</v>
      </c>
    </row>
    <row r="8026" ht="14.25" customHeight="1">
      <c r="B8026" s="1">
        <v>66.4875</v>
      </c>
      <c r="C8026" s="1">
        <v>692.7355</v>
      </c>
      <c r="D8026" s="1">
        <v>3.67347</v>
      </c>
      <c r="E8026" s="1">
        <f t="shared" si="1"/>
        <v>97.61411458</v>
      </c>
    </row>
    <row r="8027" ht="14.25" customHeight="1">
      <c r="B8027" s="1">
        <v>66.49584</v>
      </c>
      <c r="C8027" s="1">
        <v>692.8179</v>
      </c>
      <c r="D8027" s="1">
        <v>3.673454</v>
      </c>
      <c r="E8027" s="1">
        <f t="shared" si="1"/>
        <v>97.61368942</v>
      </c>
    </row>
    <row r="8028" ht="14.25" customHeight="1">
      <c r="B8028" s="1">
        <v>66.50416</v>
      </c>
      <c r="C8028" s="1">
        <v>692.8993</v>
      </c>
      <c r="D8028" s="1">
        <v>3.673442</v>
      </c>
      <c r="E8028" s="1">
        <f t="shared" si="1"/>
        <v>97.61337055</v>
      </c>
    </row>
    <row r="8029" ht="14.25" customHeight="1">
      <c r="B8029" s="1">
        <v>66.5125</v>
      </c>
      <c r="C8029" s="1">
        <v>692.9822</v>
      </c>
      <c r="D8029" s="1">
        <v>3.67343</v>
      </c>
      <c r="E8029" s="1">
        <f t="shared" si="1"/>
        <v>97.61305167</v>
      </c>
    </row>
    <row r="8030" ht="14.25" customHeight="1">
      <c r="B8030" s="1">
        <v>66.52084</v>
      </c>
      <c r="C8030" s="1">
        <v>693.0634</v>
      </c>
      <c r="D8030" s="1">
        <v>3.67343</v>
      </c>
      <c r="E8030" s="1">
        <f t="shared" si="1"/>
        <v>97.61305167</v>
      </c>
    </row>
    <row r="8031" ht="14.25" customHeight="1">
      <c r="B8031" s="1">
        <v>66.52918</v>
      </c>
      <c r="C8031" s="1">
        <v>693.1466</v>
      </c>
      <c r="D8031" s="1">
        <v>3.673428</v>
      </c>
      <c r="E8031" s="1">
        <f t="shared" si="1"/>
        <v>97.61299853</v>
      </c>
    </row>
    <row r="8032" ht="14.25" customHeight="1">
      <c r="B8032" s="1">
        <v>66.5375</v>
      </c>
      <c r="C8032" s="1">
        <v>693.2282</v>
      </c>
      <c r="D8032" s="1">
        <v>3.673421</v>
      </c>
      <c r="E8032" s="1">
        <f t="shared" si="1"/>
        <v>97.61281252</v>
      </c>
    </row>
    <row r="8033" ht="14.25" customHeight="1">
      <c r="B8033" s="1">
        <v>66.54582</v>
      </c>
      <c r="C8033" s="1">
        <v>693.3103</v>
      </c>
      <c r="D8033" s="1">
        <v>3.673416</v>
      </c>
      <c r="E8033" s="1">
        <f t="shared" si="1"/>
        <v>97.61267965</v>
      </c>
    </row>
    <row r="8034" ht="14.25" customHeight="1">
      <c r="B8034" s="1">
        <v>66.55418</v>
      </c>
      <c r="C8034" s="1">
        <v>693.3916</v>
      </c>
      <c r="D8034" s="1">
        <v>3.673411</v>
      </c>
      <c r="E8034" s="1">
        <f t="shared" si="1"/>
        <v>97.61254679</v>
      </c>
    </row>
    <row r="8035" ht="14.25" customHeight="1">
      <c r="B8035" s="1">
        <v>66.5625</v>
      </c>
      <c r="C8035" s="1">
        <v>693.4728</v>
      </c>
      <c r="D8035" s="1">
        <v>3.673406</v>
      </c>
      <c r="E8035" s="1">
        <f t="shared" si="1"/>
        <v>97.61241393</v>
      </c>
    </row>
    <row r="8036" ht="14.25" customHeight="1">
      <c r="B8036" s="1">
        <v>66.57082</v>
      </c>
      <c r="C8036" s="1">
        <v>693.5556</v>
      </c>
      <c r="D8036" s="1">
        <v>3.673396</v>
      </c>
      <c r="E8036" s="1">
        <f t="shared" si="1"/>
        <v>97.6121482</v>
      </c>
    </row>
    <row r="8037" ht="14.25" customHeight="1">
      <c r="B8037" s="1">
        <v>66.57918</v>
      </c>
      <c r="C8037" s="1">
        <v>693.638</v>
      </c>
      <c r="D8037" s="1">
        <v>3.673391</v>
      </c>
      <c r="E8037" s="1">
        <f t="shared" si="1"/>
        <v>97.61201534</v>
      </c>
    </row>
    <row r="8038" ht="14.25" customHeight="1">
      <c r="B8038" s="1">
        <v>66.5875</v>
      </c>
      <c r="C8038" s="1">
        <v>693.7193</v>
      </c>
      <c r="D8038" s="1">
        <v>3.673389</v>
      </c>
      <c r="E8038" s="1">
        <f t="shared" si="1"/>
        <v>97.61196219</v>
      </c>
    </row>
    <row r="8039" ht="14.25" customHeight="1">
      <c r="B8039" s="1">
        <v>66.59582</v>
      </c>
      <c r="C8039" s="1">
        <v>693.8022</v>
      </c>
      <c r="D8039" s="1">
        <v>3.673386</v>
      </c>
      <c r="E8039" s="1">
        <f t="shared" si="1"/>
        <v>97.61188247</v>
      </c>
    </row>
    <row r="8040" ht="14.25" customHeight="1">
      <c r="B8040" s="1">
        <v>66.60416</v>
      </c>
      <c r="C8040" s="1">
        <v>693.884</v>
      </c>
      <c r="D8040" s="1">
        <v>3.673378</v>
      </c>
      <c r="E8040" s="1">
        <f t="shared" si="1"/>
        <v>97.61166989</v>
      </c>
    </row>
    <row r="8041" ht="14.25" customHeight="1">
      <c r="B8041" s="1">
        <v>66.6125</v>
      </c>
      <c r="C8041" s="1">
        <v>693.9659</v>
      </c>
      <c r="D8041" s="1">
        <v>3.67337</v>
      </c>
      <c r="E8041" s="1">
        <f t="shared" si="1"/>
        <v>97.61145731</v>
      </c>
    </row>
    <row r="8042" ht="14.25" customHeight="1">
      <c r="B8042" s="1">
        <v>66.62084</v>
      </c>
      <c r="C8042" s="1">
        <v>694.0486</v>
      </c>
      <c r="D8042" s="1">
        <v>3.673366</v>
      </c>
      <c r="E8042" s="1">
        <f t="shared" si="1"/>
        <v>97.61135102</v>
      </c>
    </row>
    <row r="8043" ht="14.25" customHeight="1">
      <c r="B8043" s="1">
        <v>66.62916</v>
      </c>
      <c r="C8043" s="1">
        <v>694.1298</v>
      </c>
      <c r="D8043" s="1">
        <v>3.673362</v>
      </c>
      <c r="E8043" s="1">
        <f t="shared" si="1"/>
        <v>97.61124473</v>
      </c>
    </row>
    <row r="8044" ht="14.25" customHeight="1">
      <c r="B8044" s="1">
        <v>66.6375</v>
      </c>
      <c r="C8044" s="1">
        <v>694.2116</v>
      </c>
      <c r="D8044" s="1">
        <v>3.673355</v>
      </c>
      <c r="E8044" s="1">
        <f t="shared" si="1"/>
        <v>97.61105872</v>
      </c>
    </row>
    <row r="8045" ht="14.25" customHeight="1">
      <c r="B8045" s="1">
        <v>66.64584</v>
      </c>
      <c r="C8045" s="1">
        <v>694.2922</v>
      </c>
      <c r="D8045" s="1">
        <v>3.673342</v>
      </c>
      <c r="E8045" s="1">
        <f t="shared" si="1"/>
        <v>97.61071327</v>
      </c>
    </row>
    <row r="8046" ht="14.25" customHeight="1">
      <c r="B8046" s="1">
        <v>66.65418</v>
      </c>
      <c r="C8046" s="1">
        <v>694.3755</v>
      </c>
      <c r="D8046" s="1">
        <v>3.673332</v>
      </c>
      <c r="E8046" s="1">
        <f t="shared" si="1"/>
        <v>97.61044755</v>
      </c>
    </row>
    <row r="8047" ht="14.25" customHeight="1">
      <c r="B8047" s="1">
        <v>66.6625</v>
      </c>
      <c r="C8047" s="1">
        <v>694.4579</v>
      </c>
      <c r="D8047" s="1">
        <v>3.673325</v>
      </c>
      <c r="E8047" s="1">
        <f t="shared" si="1"/>
        <v>97.61026154</v>
      </c>
    </row>
    <row r="8048" ht="14.25" customHeight="1">
      <c r="B8048" s="1">
        <v>66.67082</v>
      </c>
      <c r="C8048" s="1">
        <v>694.5393</v>
      </c>
      <c r="D8048" s="1">
        <v>3.673318</v>
      </c>
      <c r="E8048" s="1">
        <f t="shared" si="1"/>
        <v>97.61007553</v>
      </c>
    </row>
    <row r="8049" ht="14.25" customHeight="1">
      <c r="B8049" s="1">
        <v>66.67918</v>
      </c>
      <c r="C8049" s="1">
        <v>694.6208</v>
      </c>
      <c r="D8049" s="1">
        <v>3.673315</v>
      </c>
      <c r="E8049" s="1">
        <f t="shared" si="1"/>
        <v>97.60999581</v>
      </c>
    </row>
    <row r="8050" ht="14.25" customHeight="1">
      <c r="B8050" s="1">
        <v>66.6875</v>
      </c>
      <c r="C8050" s="1">
        <v>694.7016</v>
      </c>
      <c r="D8050" s="1">
        <v>3.673308</v>
      </c>
      <c r="E8050" s="1">
        <f t="shared" si="1"/>
        <v>97.6098098</v>
      </c>
    </row>
    <row r="8051" ht="14.25" customHeight="1">
      <c r="B8051" s="1">
        <v>66.69582</v>
      </c>
      <c r="C8051" s="1">
        <v>694.784</v>
      </c>
      <c r="D8051" s="1">
        <v>3.673306</v>
      </c>
      <c r="E8051" s="1">
        <f t="shared" si="1"/>
        <v>97.60975665</v>
      </c>
    </row>
    <row r="8052" ht="14.25" customHeight="1">
      <c r="B8052" s="1">
        <v>66.70418</v>
      </c>
      <c r="C8052" s="1">
        <v>694.8661</v>
      </c>
      <c r="D8052" s="1">
        <v>3.673298</v>
      </c>
      <c r="E8052" s="1">
        <f t="shared" si="1"/>
        <v>97.60954407</v>
      </c>
    </row>
    <row r="8053" ht="14.25" customHeight="1">
      <c r="B8053" s="1">
        <v>66.7125</v>
      </c>
      <c r="C8053" s="1">
        <v>694.9485</v>
      </c>
      <c r="D8053" s="1">
        <v>3.67329</v>
      </c>
      <c r="E8053" s="1">
        <f t="shared" si="1"/>
        <v>97.60933149</v>
      </c>
    </row>
    <row r="8054" ht="14.25" customHeight="1">
      <c r="B8054" s="1">
        <v>66.72082</v>
      </c>
      <c r="C8054" s="1">
        <v>695.0294</v>
      </c>
      <c r="D8054" s="1">
        <v>3.67328</v>
      </c>
      <c r="E8054" s="1">
        <f t="shared" si="1"/>
        <v>97.60906576</v>
      </c>
    </row>
    <row r="8055" ht="14.25" customHeight="1">
      <c r="B8055" s="1">
        <v>66.72916</v>
      </c>
      <c r="C8055" s="1">
        <v>695.1116</v>
      </c>
      <c r="D8055" s="1">
        <v>3.673272</v>
      </c>
      <c r="E8055" s="1">
        <f t="shared" si="1"/>
        <v>97.60885318</v>
      </c>
    </row>
    <row r="8056" ht="14.25" customHeight="1">
      <c r="B8056" s="1">
        <v>66.7375</v>
      </c>
      <c r="C8056" s="1">
        <v>695.1942</v>
      </c>
      <c r="D8056" s="1">
        <v>3.67326</v>
      </c>
      <c r="E8056" s="1">
        <f t="shared" si="1"/>
        <v>97.60853431</v>
      </c>
    </row>
    <row r="8057" ht="14.25" customHeight="1">
      <c r="B8057" s="1">
        <v>66.74584</v>
      </c>
      <c r="C8057" s="1">
        <v>695.2771</v>
      </c>
      <c r="D8057" s="1">
        <v>3.673255</v>
      </c>
      <c r="E8057" s="1">
        <f t="shared" si="1"/>
        <v>97.60840145</v>
      </c>
    </row>
    <row r="8058" ht="14.25" customHeight="1">
      <c r="B8058" s="1">
        <v>66.75416</v>
      </c>
      <c r="C8058" s="1">
        <v>695.359</v>
      </c>
      <c r="D8058" s="1">
        <v>3.67325</v>
      </c>
      <c r="E8058" s="1">
        <f t="shared" si="1"/>
        <v>97.60826858</v>
      </c>
    </row>
    <row r="8059" ht="14.25" customHeight="1">
      <c r="B8059" s="1">
        <v>66.7625</v>
      </c>
      <c r="C8059" s="1">
        <v>695.4394</v>
      </c>
      <c r="D8059" s="1">
        <v>3.673242</v>
      </c>
      <c r="E8059" s="1">
        <f t="shared" si="1"/>
        <v>97.608056</v>
      </c>
    </row>
    <row r="8060" ht="14.25" customHeight="1">
      <c r="B8060" s="1">
        <v>66.77084</v>
      </c>
      <c r="C8060" s="1">
        <v>695.5216</v>
      </c>
      <c r="D8060" s="1">
        <v>3.673234</v>
      </c>
      <c r="E8060" s="1">
        <f t="shared" si="1"/>
        <v>97.60784342</v>
      </c>
    </row>
    <row r="8061" ht="14.25" customHeight="1">
      <c r="B8061" s="1">
        <v>66.77918</v>
      </c>
      <c r="C8061" s="1">
        <v>695.605</v>
      </c>
      <c r="D8061" s="1">
        <v>3.673224</v>
      </c>
      <c r="E8061" s="1">
        <f t="shared" si="1"/>
        <v>97.60757769</v>
      </c>
    </row>
    <row r="8062" ht="14.25" customHeight="1">
      <c r="B8062" s="1">
        <v>66.7875</v>
      </c>
      <c r="C8062" s="1">
        <v>695.6858</v>
      </c>
      <c r="D8062" s="1">
        <v>3.673222</v>
      </c>
      <c r="E8062" s="1">
        <f t="shared" si="1"/>
        <v>97.60752455</v>
      </c>
    </row>
    <row r="8063" ht="14.25" customHeight="1">
      <c r="B8063" s="1">
        <v>66.79582</v>
      </c>
      <c r="C8063" s="1">
        <v>695.7693</v>
      </c>
      <c r="D8063" s="1">
        <v>3.673218</v>
      </c>
      <c r="E8063" s="1">
        <f t="shared" si="1"/>
        <v>97.60741825</v>
      </c>
    </row>
    <row r="8064" ht="14.25" customHeight="1">
      <c r="B8064" s="1">
        <v>66.80418</v>
      </c>
      <c r="C8064" s="1">
        <v>695.8521</v>
      </c>
      <c r="D8064" s="1">
        <v>3.673211</v>
      </c>
      <c r="E8064" s="1">
        <f t="shared" si="1"/>
        <v>97.60723225</v>
      </c>
    </row>
    <row r="8065" ht="14.25" customHeight="1">
      <c r="B8065" s="1">
        <v>66.8125</v>
      </c>
      <c r="C8065" s="1">
        <v>695.9335</v>
      </c>
      <c r="D8065" s="1">
        <v>3.673202</v>
      </c>
      <c r="E8065" s="1">
        <f t="shared" si="1"/>
        <v>97.60699309</v>
      </c>
    </row>
    <row r="8066" ht="14.25" customHeight="1">
      <c r="B8066" s="1">
        <v>66.82082</v>
      </c>
      <c r="C8066" s="1">
        <v>696.0157</v>
      </c>
      <c r="D8066" s="1">
        <v>3.673191</v>
      </c>
      <c r="E8066" s="1">
        <f t="shared" si="1"/>
        <v>97.60670079</v>
      </c>
    </row>
    <row r="8067" ht="14.25" customHeight="1">
      <c r="B8067" s="1">
        <v>66.82918</v>
      </c>
      <c r="C8067" s="1">
        <v>696.0972</v>
      </c>
      <c r="D8067" s="1">
        <v>3.67318</v>
      </c>
      <c r="E8067" s="1">
        <f t="shared" si="1"/>
        <v>97.60640849</v>
      </c>
    </row>
    <row r="8068" ht="14.25" customHeight="1">
      <c r="B8068" s="1">
        <v>66.8375</v>
      </c>
      <c r="C8068" s="1">
        <v>696.179</v>
      </c>
      <c r="D8068" s="1">
        <v>3.673169</v>
      </c>
      <c r="E8068" s="1">
        <f t="shared" si="1"/>
        <v>97.60611619</v>
      </c>
    </row>
    <row r="8069" ht="14.25" customHeight="1">
      <c r="B8069" s="1">
        <v>66.84582</v>
      </c>
      <c r="C8069" s="1">
        <v>696.2598</v>
      </c>
      <c r="D8069" s="1">
        <v>3.673161</v>
      </c>
      <c r="E8069" s="1">
        <f t="shared" si="1"/>
        <v>97.60590361</v>
      </c>
    </row>
    <row r="8070" ht="14.25" customHeight="1">
      <c r="B8070" s="1">
        <v>66.85416</v>
      </c>
      <c r="C8070" s="1">
        <v>696.3438</v>
      </c>
      <c r="D8070" s="1">
        <v>3.673156</v>
      </c>
      <c r="E8070" s="1">
        <f t="shared" si="1"/>
        <v>97.60577075</v>
      </c>
    </row>
    <row r="8071" ht="14.25" customHeight="1">
      <c r="B8071" s="1">
        <v>66.8625</v>
      </c>
      <c r="C8071" s="1">
        <v>696.4253</v>
      </c>
      <c r="D8071" s="1">
        <v>3.67315</v>
      </c>
      <c r="E8071" s="1">
        <f t="shared" si="1"/>
        <v>97.60561131</v>
      </c>
    </row>
    <row r="8072" ht="14.25" customHeight="1">
      <c r="B8072" s="1">
        <v>66.87084</v>
      </c>
      <c r="C8072" s="1">
        <v>696.5074</v>
      </c>
      <c r="D8072" s="1">
        <v>3.673147</v>
      </c>
      <c r="E8072" s="1">
        <f t="shared" si="1"/>
        <v>97.60553159</v>
      </c>
    </row>
    <row r="8073" ht="14.25" customHeight="1">
      <c r="B8073" s="1">
        <v>66.87916</v>
      </c>
      <c r="C8073" s="1">
        <v>696.5893</v>
      </c>
      <c r="D8073" s="1">
        <v>3.67314</v>
      </c>
      <c r="E8073" s="1">
        <f t="shared" si="1"/>
        <v>97.60534558</v>
      </c>
    </row>
    <row r="8074" ht="14.25" customHeight="1">
      <c r="B8074" s="1">
        <v>66.8875</v>
      </c>
      <c r="C8074" s="1">
        <v>696.6712</v>
      </c>
      <c r="D8074" s="1">
        <v>3.67313</v>
      </c>
      <c r="E8074" s="1">
        <f t="shared" si="1"/>
        <v>97.60507986</v>
      </c>
    </row>
    <row r="8075" ht="14.25" customHeight="1">
      <c r="B8075" s="1">
        <v>66.89584</v>
      </c>
      <c r="C8075" s="1">
        <v>696.7532</v>
      </c>
      <c r="D8075" s="1">
        <v>3.673125</v>
      </c>
      <c r="E8075" s="1">
        <f t="shared" si="1"/>
        <v>97.60494699</v>
      </c>
    </row>
    <row r="8076" ht="14.25" customHeight="1">
      <c r="B8076" s="1">
        <v>66.90418</v>
      </c>
      <c r="C8076" s="1">
        <v>696.8345</v>
      </c>
      <c r="D8076" s="1">
        <v>3.673118</v>
      </c>
      <c r="E8076" s="1">
        <f t="shared" si="1"/>
        <v>97.60476098</v>
      </c>
    </row>
    <row r="8077" ht="14.25" customHeight="1">
      <c r="B8077" s="1">
        <v>66.9125</v>
      </c>
      <c r="C8077" s="1">
        <v>696.9156</v>
      </c>
      <c r="D8077" s="1">
        <v>3.673114</v>
      </c>
      <c r="E8077" s="1">
        <f t="shared" si="1"/>
        <v>97.60465469</v>
      </c>
    </row>
    <row r="8078" ht="14.25" customHeight="1">
      <c r="B8078" s="1">
        <v>66.92082</v>
      </c>
      <c r="C8078" s="1">
        <v>696.9976</v>
      </c>
      <c r="D8078" s="1">
        <v>3.673113</v>
      </c>
      <c r="E8078" s="1">
        <f t="shared" si="1"/>
        <v>97.60462812</v>
      </c>
    </row>
    <row r="8079" ht="14.25" customHeight="1">
      <c r="B8079" s="1">
        <v>66.92918</v>
      </c>
      <c r="C8079" s="1">
        <v>697.0799</v>
      </c>
      <c r="D8079" s="1">
        <v>3.67311</v>
      </c>
      <c r="E8079" s="1">
        <f t="shared" si="1"/>
        <v>97.6045484</v>
      </c>
    </row>
    <row r="8080" ht="14.25" customHeight="1">
      <c r="B8080" s="1">
        <v>66.9375</v>
      </c>
      <c r="C8080" s="1">
        <v>697.1616</v>
      </c>
      <c r="D8080" s="1">
        <v>3.673103</v>
      </c>
      <c r="E8080" s="1">
        <f t="shared" si="1"/>
        <v>97.60436239</v>
      </c>
    </row>
    <row r="8081" ht="14.25" customHeight="1">
      <c r="B8081" s="1">
        <v>66.94582</v>
      </c>
      <c r="C8081" s="1">
        <v>697.2445</v>
      </c>
      <c r="D8081" s="1">
        <v>3.673095</v>
      </c>
      <c r="E8081" s="1">
        <f t="shared" si="1"/>
        <v>97.60414981</v>
      </c>
    </row>
    <row r="8082" ht="14.25" customHeight="1">
      <c r="B8082" s="1">
        <v>66.95418</v>
      </c>
      <c r="C8082" s="1">
        <v>697.3247</v>
      </c>
      <c r="D8082" s="1">
        <v>3.67309</v>
      </c>
      <c r="E8082" s="1">
        <f t="shared" si="1"/>
        <v>97.60401695</v>
      </c>
    </row>
    <row r="8083" ht="14.25" customHeight="1">
      <c r="B8083" s="1">
        <v>66.9625</v>
      </c>
      <c r="C8083" s="1">
        <v>697.4072</v>
      </c>
      <c r="D8083" s="1">
        <v>3.673079</v>
      </c>
      <c r="E8083" s="1">
        <f t="shared" si="1"/>
        <v>97.60372465</v>
      </c>
    </row>
    <row r="8084" ht="14.25" customHeight="1">
      <c r="B8084" s="1">
        <v>66.97082</v>
      </c>
      <c r="C8084" s="1">
        <v>697.4894</v>
      </c>
      <c r="D8084" s="1">
        <v>3.673075</v>
      </c>
      <c r="E8084" s="1">
        <f t="shared" si="1"/>
        <v>97.60361836</v>
      </c>
    </row>
    <row r="8085" ht="14.25" customHeight="1">
      <c r="B8085" s="1">
        <v>66.97916</v>
      </c>
      <c r="C8085" s="1">
        <v>697.5716</v>
      </c>
      <c r="D8085" s="1">
        <v>3.673071</v>
      </c>
      <c r="E8085" s="1">
        <f t="shared" si="1"/>
        <v>97.60351206</v>
      </c>
    </row>
    <row r="8086" ht="14.25" customHeight="1">
      <c r="B8086" s="1">
        <v>66.9875</v>
      </c>
      <c r="C8086" s="1">
        <v>697.6538</v>
      </c>
      <c r="D8086" s="1">
        <v>3.673064</v>
      </c>
      <c r="E8086" s="1">
        <f t="shared" si="1"/>
        <v>97.60332606</v>
      </c>
    </row>
    <row r="8087" ht="14.25" customHeight="1">
      <c r="B8087" s="1">
        <v>66.99584</v>
      </c>
      <c r="C8087" s="1">
        <v>697.7343</v>
      </c>
      <c r="D8087" s="1">
        <v>3.673059</v>
      </c>
      <c r="E8087" s="1">
        <f t="shared" si="1"/>
        <v>97.60319319</v>
      </c>
    </row>
    <row r="8088" ht="14.25" customHeight="1">
      <c r="B8088" s="1">
        <v>67.00416</v>
      </c>
      <c r="C8088" s="1">
        <v>697.8164</v>
      </c>
      <c r="D8088" s="1">
        <v>3.673052</v>
      </c>
      <c r="E8088" s="1">
        <f t="shared" si="1"/>
        <v>97.60300718</v>
      </c>
    </row>
    <row r="8089" ht="14.25" customHeight="1">
      <c r="B8089" s="1">
        <v>67.0125</v>
      </c>
      <c r="C8089" s="1">
        <v>697.8976</v>
      </c>
      <c r="D8089" s="1">
        <v>3.67304</v>
      </c>
      <c r="E8089" s="1">
        <f t="shared" si="1"/>
        <v>97.60268831</v>
      </c>
    </row>
    <row r="8090" ht="14.25" customHeight="1">
      <c r="B8090" s="1">
        <v>67.02084</v>
      </c>
      <c r="C8090" s="1">
        <v>697.9788</v>
      </c>
      <c r="D8090" s="1">
        <v>3.673026</v>
      </c>
      <c r="E8090" s="1">
        <f t="shared" si="1"/>
        <v>97.60231629</v>
      </c>
    </row>
    <row r="8091" ht="14.25" customHeight="1">
      <c r="B8091" s="1">
        <v>67.02918</v>
      </c>
      <c r="C8091" s="1">
        <v>698.061</v>
      </c>
      <c r="D8091" s="1">
        <v>3.673016</v>
      </c>
      <c r="E8091" s="1">
        <f t="shared" si="1"/>
        <v>97.60205056</v>
      </c>
    </row>
    <row r="8092" ht="14.25" customHeight="1">
      <c r="B8092" s="1">
        <v>67.0375</v>
      </c>
      <c r="C8092" s="1">
        <v>698.144</v>
      </c>
      <c r="D8092" s="1">
        <v>3.673006</v>
      </c>
      <c r="E8092" s="1">
        <f t="shared" si="1"/>
        <v>97.60178484</v>
      </c>
    </row>
    <row r="8093" ht="14.25" customHeight="1">
      <c r="B8093" s="1">
        <v>67.04582</v>
      </c>
      <c r="C8093" s="1">
        <v>698.2246</v>
      </c>
      <c r="D8093" s="1">
        <v>3.673</v>
      </c>
      <c r="E8093" s="1">
        <f t="shared" si="1"/>
        <v>97.6016254</v>
      </c>
    </row>
    <row r="8094" ht="14.25" customHeight="1">
      <c r="B8094" s="1">
        <v>67.05418</v>
      </c>
      <c r="C8094" s="1">
        <v>698.3071</v>
      </c>
      <c r="D8094" s="1">
        <v>3.672998</v>
      </c>
      <c r="E8094" s="1">
        <f t="shared" si="1"/>
        <v>97.60157226</v>
      </c>
    </row>
    <row r="8095" ht="14.25" customHeight="1">
      <c r="B8095" s="1">
        <v>67.0625</v>
      </c>
      <c r="C8095" s="1">
        <v>698.3912</v>
      </c>
      <c r="D8095" s="1">
        <v>3.672996</v>
      </c>
      <c r="E8095" s="1">
        <f t="shared" si="1"/>
        <v>97.60151911</v>
      </c>
    </row>
    <row r="8096" ht="14.25" customHeight="1">
      <c r="B8096" s="1">
        <v>67.07082</v>
      </c>
      <c r="C8096" s="1">
        <v>698.4724</v>
      </c>
      <c r="D8096" s="1">
        <v>3.672988</v>
      </c>
      <c r="E8096" s="1">
        <f t="shared" si="1"/>
        <v>97.60130653</v>
      </c>
    </row>
    <row r="8097" ht="14.25" customHeight="1">
      <c r="B8097" s="1">
        <v>67.07918</v>
      </c>
      <c r="C8097" s="1">
        <v>698.5532</v>
      </c>
      <c r="D8097" s="1">
        <v>3.67298</v>
      </c>
      <c r="E8097" s="1">
        <f t="shared" si="1"/>
        <v>97.60109395</v>
      </c>
    </row>
    <row r="8098" ht="14.25" customHeight="1">
      <c r="B8098" s="1">
        <v>67.0875</v>
      </c>
      <c r="C8098" s="1">
        <v>698.6349</v>
      </c>
      <c r="D8098" s="1">
        <v>3.672964</v>
      </c>
      <c r="E8098" s="1">
        <f t="shared" si="1"/>
        <v>97.60066878</v>
      </c>
    </row>
    <row r="8099" ht="14.25" customHeight="1">
      <c r="B8099" s="1">
        <v>67.09582</v>
      </c>
      <c r="C8099" s="1">
        <v>698.7184</v>
      </c>
      <c r="D8099" s="1">
        <v>3.672959</v>
      </c>
      <c r="E8099" s="1">
        <f t="shared" si="1"/>
        <v>97.60053592</v>
      </c>
    </row>
    <row r="8100" ht="14.25" customHeight="1">
      <c r="B8100" s="1">
        <v>67.10416</v>
      </c>
      <c r="C8100" s="1">
        <v>698.8018</v>
      </c>
      <c r="D8100" s="1">
        <v>3.672949</v>
      </c>
      <c r="E8100" s="1">
        <f t="shared" si="1"/>
        <v>97.60027019</v>
      </c>
    </row>
    <row r="8101" ht="14.25" customHeight="1">
      <c r="B8101" s="1">
        <v>67.1125</v>
      </c>
      <c r="C8101" s="1">
        <v>698.8844</v>
      </c>
      <c r="D8101" s="1">
        <v>3.672938</v>
      </c>
      <c r="E8101" s="1">
        <f t="shared" si="1"/>
        <v>97.59997789</v>
      </c>
    </row>
    <row r="8102" ht="14.25" customHeight="1">
      <c r="B8102" s="1">
        <v>67.12084</v>
      </c>
      <c r="C8102" s="1">
        <v>698.965</v>
      </c>
      <c r="D8102" s="1">
        <v>3.67293</v>
      </c>
      <c r="E8102" s="1">
        <f t="shared" si="1"/>
        <v>97.59976531</v>
      </c>
    </row>
    <row r="8103" ht="14.25" customHeight="1">
      <c r="B8103" s="1">
        <v>67.12916</v>
      </c>
      <c r="C8103" s="1">
        <v>699.0457</v>
      </c>
      <c r="D8103" s="1">
        <v>3.672919</v>
      </c>
      <c r="E8103" s="1">
        <f t="shared" si="1"/>
        <v>97.59947301</v>
      </c>
    </row>
    <row r="8104" ht="14.25" customHeight="1">
      <c r="B8104" s="1">
        <v>67.1375</v>
      </c>
      <c r="C8104" s="1">
        <v>699.1295</v>
      </c>
      <c r="D8104" s="1">
        <v>3.67291</v>
      </c>
      <c r="E8104" s="1">
        <f t="shared" si="1"/>
        <v>97.59923386</v>
      </c>
    </row>
    <row r="8105" ht="14.25" customHeight="1">
      <c r="B8105" s="1">
        <v>67.14584</v>
      </c>
      <c r="C8105" s="1">
        <v>699.2115</v>
      </c>
      <c r="D8105" s="1">
        <v>3.672904</v>
      </c>
      <c r="E8105" s="1">
        <f t="shared" si="1"/>
        <v>97.59907442</v>
      </c>
    </row>
    <row r="8106" ht="14.25" customHeight="1">
      <c r="B8106" s="1">
        <v>67.15418</v>
      </c>
      <c r="C8106" s="1">
        <v>699.292</v>
      </c>
      <c r="D8106" s="1">
        <v>3.672896</v>
      </c>
      <c r="E8106" s="1">
        <f t="shared" si="1"/>
        <v>97.59886184</v>
      </c>
    </row>
    <row r="8107" ht="14.25" customHeight="1">
      <c r="B8107" s="1">
        <v>67.1625</v>
      </c>
      <c r="C8107" s="1">
        <v>699.3758</v>
      </c>
      <c r="D8107" s="1">
        <v>3.67289</v>
      </c>
      <c r="E8107" s="1">
        <f t="shared" si="1"/>
        <v>97.5987024</v>
      </c>
    </row>
    <row r="8108" ht="14.25" customHeight="1">
      <c r="B8108" s="1">
        <v>67.17082</v>
      </c>
      <c r="C8108" s="1">
        <v>699.4578</v>
      </c>
      <c r="D8108" s="1">
        <v>3.672882</v>
      </c>
      <c r="E8108" s="1">
        <f t="shared" si="1"/>
        <v>97.59848982</v>
      </c>
    </row>
    <row r="8109" ht="14.25" customHeight="1">
      <c r="B8109" s="1">
        <v>67.17918</v>
      </c>
      <c r="C8109" s="1">
        <v>699.54</v>
      </c>
      <c r="D8109" s="1">
        <v>3.672872</v>
      </c>
      <c r="E8109" s="1">
        <f t="shared" si="1"/>
        <v>97.59822409</v>
      </c>
    </row>
    <row r="8110" ht="14.25" customHeight="1">
      <c r="B8110" s="1">
        <v>67.1875</v>
      </c>
      <c r="C8110" s="1">
        <v>699.6216</v>
      </c>
      <c r="D8110" s="1">
        <v>3.672861</v>
      </c>
      <c r="E8110" s="1">
        <f t="shared" si="1"/>
        <v>97.59793179</v>
      </c>
    </row>
    <row r="8111" ht="14.25" customHeight="1">
      <c r="B8111" s="1">
        <v>67.19582</v>
      </c>
      <c r="C8111" s="1">
        <v>699.7024</v>
      </c>
      <c r="D8111" s="1">
        <v>3.67285</v>
      </c>
      <c r="E8111" s="1">
        <f t="shared" si="1"/>
        <v>97.59763949</v>
      </c>
    </row>
    <row r="8112" ht="14.25" customHeight="1">
      <c r="B8112" s="1">
        <v>67.20418</v>
      </c>
      <c r="C8112" s="1">
        <v>699.7856</v>
      </c>
      <c r="D8112" s="1">
        <v>3.672844</v>
      </c>
      <c r="E8112" s="1">
        <f t="shared" si="1"/>
        <v>97.59748006</v>
      </c>
    </row>
    <row r="8113" ht="14.25" customHeight="1">
      <c r="B8113" s="1">
        <v>67.2125</v>
      </c>
      <c r="C8113" s="1">
        <v>699.8678</v>
      </c>
      <c r="D8113" s="1">
        <v>3.672837</v>
      </c>
      <c r="E8113" s="1">
        <f t="shared" si="1"/>
        <v>97.59729405</v>
      </c>
    </row>
    <row r="8114" ht="14.25" customHeight="1">
      <c r="B8114" s="1">
        <v>67.22082</v>
      </c>
      <c r="C8114" s="1">
        <v>699.9482</v>
      </c>
      <c r="D8114" s="1">
        <v>3.672827</v>
      </c>
      <c r="E8114" s="1">
        <f t="shared" si="1"/>
        <v>97.59702832</v>
      </c>
    </row>
    <row r="8115" ht="14.25" customHeight="1">
      <c r="B8115" s="1">
        <v>67.22916</v>
      </c>
      <c r="C8115" s="1">
        <v>700.0322</v>
      </c>
      <c r="D8115" s="1">
        <v>3.672815</v>
      </c>
      <c r="E8115" s="1">
        <f t="shared" si="1"/>
        <v>97.59670945</v>
      </c>
    </row>
    <row r="8116" ht="14.25" customHeight="1">
      <c r="B8116" s="1">
        <v>67.2375</v>
      </c>
      <c r="C8116" s="1">
        <v>700.1126</v>
      </c>
      <c r="D8116" s="1">
        <v>3.672808</v>
      </c>
      <c r="E8116" s="1">
        <f t="shared" si="1"/>
        <v>97.59652344</v>
      </c>
    </row>
    <row r="8117" ht="14.25" customHeight="1">
      <c r="B8117" s="1">
        <v>67.24584</v>
      </c>
      <c r="C8117" s="1">
        <v>700.1954</v>
      </c>
      <c r="D8117" s="1">
        <v>3.672798</v>
      </c>
      <c r="E8117" s="1">
        <f t="shared" si="1"/>
        <v>97.59625771</v>
      </c>
    </row>
    <row r="8118" ht="14.25" customHeight="1">
      <c r="B8118" s="1">
        <v>67.25416</v>
      </c>
      <c r="C8118" s="1">
        <v>700.2763</v>
      </c>
      <c r="D8118" s="1">
        <v>3.67279</v>
      </c>
      <c r="E8118" s="1">
        <f t="shared" si="1"/>
        <v>97.59604513</v>
      </c>
    </row>
    <row r="8119" ht="14.25" customHeight="1">
      <c r="B8119" s="1">
        <v>67.2625</v>
      </c>
      <c r="C8119" s="1">
        <v>700.3593</v>
      </c>
      <c r="D8119" s="1">
        <v>3.672781</v>
      </c>
      <c r="E8119" s="1">
        <f t="shared" si="1"/>
        <v>97.59580597</v>
      </c>
    </row>
    <row r="8120" ht="14.25" customHeight="1">
      <c r="B8120" s="1">
        <v>67.27084</v>
      </c>
      <c r="C8120" s="1">
        <v>700.4411</v>
      </c>
      <c r="D8120" s="1">
        <v>3.672775</v>
      </c>
      <c r="E8120" s="1">
        <f t="shared" si="1"/>
        <v>97.59564654</v>
      </c>
    </row>
    <row r="8121" ht="14.25" customHeight="1">
      <c r="B8121" s="1">
        <v>67.27918</v>
      </c>
      <c r="C8121" s="1">
        <v>700.5225</v>
      </c>
      <c r="D8121" s="1">
        <v>3.672766</v>
      </c>
      <c r="E8121" s="1">
        <f t="shared" si="1"/>
        <v>97.59540738</v>
      </c>
    </row>
    <row r="8122" ht="14.25" customHeight="1">
      <c r="B8122" s="1">
        <v>67.2875</v>
      </c>
      <c r="C8122" s="1">
        <v>700.6048</v>
      </c>
      <c r="D8122" s="1">
        <v>3.672755</v>
      </c>
      <c r="E8122" s="1">
        <f t="shared" si="1"/>
        <v>97.59511508</v>
      </c>
    </row>
    <row r="8123" ht="14.25" customHeight="1">
      <c r="B8123" s="1">
        <v>67.29582</v>
      </c>
      <c r="C8123" s="1">
        <v>700.6862</v>
      </c>
      <c r="D8123" s="1">
        <v>3.672754</v>
      </c>
      <c r="E8123" s="1">
        <f t="shared" si="1"/>
        <v>97.59508851</v>
      </c>
    </row>
    <row r="8124" ht="14.25" customHeight="1">
      <c r="B8124" s="1">
        <v>67.30418</v>
      </c>
      <c r="C8124" s="1">
        <v>700.7671</v>
      </c>
      <c r="D8124" s="1">
        <v>3.672748</v>
      </c>
      <c r="E8124" s="1">
        <f t="shared" si="1"/>
        <v>97.59492907</v>
      </c>
    </row>
    <row r="8125" ht="14.25" customHeight="1">
      <c r="B8125" s="1">
        <v>67.3125</v>
      </c>
      <c r="C8125" s="1">
        <v>700.8488</v>
      </c>
      <c r="D8125" s="1">
        <v>3.672746</v>
      </c>
      <c r="E8125" s="1">
        <f t="shared" si="1"/>
        <v>97.59487593</v>
      </c>
    </row>
    <row r="8126" ht="14.25" customHeight="1">
      <c r="B8126" s="1">
        <v>67.32082</v>
      </c>
      <c r="C8126" s="1">
        <v>700.9314</v>
      </c>
      <c r="D8126" s="1">
        <v>3.672743</v>
      </c>
      <c r="E8126" s="1">
        <f t="shared" si="1"/>
        <v>97.59479621</v>
      </c>
    </row>
    <row r="8127" ht="14.25" customHeight="1">
      <c r="B8127" s="1">
        <v>67.32918</v>
      </c>
      <c r="C8127" s="1">
        <v>701.0145</v>
      </c>
      <c r="D8127" s="1">
        <v>3.672732</v>
      </c>
      <c r="E8127" s="1">
        <f t="shared" si="1"/>
        <v>97.59450391</v>
      </c>
    </row>
    <row r="8128" ht="14.25" customHeight="1">
      <c r="B8128" s="1">
        <v>67.3375</v>
      </c>
      <c r="C8128" s="1">
        <v>701.0964</v>
      </c>
      <c r="D8128" s="1">
        <v>3.672722</v>
      </c>
      <c r="E8128" s="1">
        <f t="shared" si="1"/>
        <v>97.59423818</v>
      </c>
    </row>
    <row r="8129" ht="14.25" customHeight="1">
      <c r="B8129" s="1">
        <v>67.34582</v>
      </c>
      <c r="C8129" s="1">
        <v>701.177</v>
      </c>
      <c r="D8129" s="1">
        <v>3.672715</v>
      </c>
      <c r="E8129" s="1">
        <f t="shared" si="1"/>
        <v>97.59405217</v>
      </c>
    </row>
    <row r="8130" ht="14.25" customHeight="1">
      <c r="B8130" s="1">
        <v>67.35416</v>
      </c>
      <c r="C8130" s="1">
        <v>701.2593</v>
      </c>
      <c r="D8130" s="1">
        <v>3.672709</v>
      </c>
      <c r="E8130" s="1">
        <f t="shared" si="1"/>
        <v>97.59389274</v>
      </c>
    </row>
    <row r="8131" ht="14.25" customHeight="1">
      <c r="B8131" s="1">
        <v>67.3625</v>
      </c>
      <c r="C8131" s="1">
        <v>701.3396</v>
      </c>
      <c r="D8131" s="1">
        <v>3.672695</v>
      </c>
      <c r="E8131" s="1">
        <f t="shared" si="1"/>
        <v>97.59352072</v>
      </c>
    </row>
    <row r="8132" ht="14.25" customHeight="1">
      <c r="B8132" s="1">
        <v>67.37084</v>
      </c>
      <c r="C8132" s="1">
        <v>701.423</v>
      </c>
      <c r="D8132" s="1">
        <v>3.672685</v>
      </c>
      <c r="E8132" s="1">
        <f t="shared" si="1"/>
        <v>97.59325499</v>
      </c>
    </row>
    <row r="8133" ht="14.25" customHeight="1">
      <c r="B8133" s="1">
        <v>67.37916</v>
      </c>
      <c r="C8133" s="1">
        <v>701.5038</v>
      </c>
      <c r="D8133" s="1">
        <v>3.672678</v>
      </c>
      <c r="E8133" s="1">
        <f t="shared" si="1"/>
        <v>97.59306898</v>
      </c>
    </row>
    <row r="8134" ht="14.25" customHeight="1">
      <c r="B8134" s="1">
        <v>67.3875</v>
      </c>
      <c r="C8134" s="1">
        <v>701.5862</v>
      </c>
      <c r="D8134" s="1">
        <v>3.672672</v>
      </c>
      <c r="E8134" s="1">
        <f t="shared" si="1"/>
        <v>97.59290955</v>
      </c>
    </row>
    <row r="8135" ht="14.25" customHeight="1">
      <c r="B8135" s="1">
        <v>67.39584</v>
      </c>
      <c r="C8135" s="1">
        <v>701.6681</v>
      </c>
      <c r="D8135" s="1">
        <v>3.672662</v>
      </c>
      <c r="E8135" s="1">
        <f t="shared" si="1"/>
        <v>97.59264382</v>
      </c>
    </row>
    <row r="8136" ht="14.25" customHeight="1">
      <c r="B8136" s="1">
        <v>67.40418</v>
      </c>
      <c r="C8136" s="1">
        <v>701.7494</v>
      </c>
      <c r="D8136" s="1">
        <v>3.67265</v>
      </c>
      <c r="E8136" s="1">
        <f t="shared" si="1"/>
        <v>97.59232495</v>
      </c>
    </row>
    <row r="8137" ht="14.25" customHeight="1">
      <c r="B8137" s="1">
        <v>67.4125</v>
      </c>
      <c r="C8137" s="1">
        <v>701.8315</v>
      </c>
      <c r="D8137" s="1">
        <v>3.672642</v>
      </c>
      <c r="E8137" s="1">
        <f t="shared" si="1"/>
        <v>97.59211236</v>
      </c>
    </row>
    <row r="8138" ht="14.25" customHeight="1">
      <c r="B8138" s="1">
        <v>67.42082</v>
      </c>
      <c r="C8138" s="1">
        <v>701.9139</v>
      </c>
      <c r="D8138" s="1">
        <v>3.672637</v>
      </c>
      <c r="E8138" s="1">
        <f t="shared" si="1"/>
        <v>97.5919795</v>
      </c>
    </row>
    <row r="8139" ht="14.25" customHeight="1">
      <c r="B8139" s="1">
        <v>67.42918</v>
      </c>
      <c r="C8139" s="1">
        <v>701.9956</v>
      </c>
      <c r="D8139" s="1">
        <v>3.672633</v>
      </c>
      <c r="E8139" s="1">
        <f t="shared" si="1"/>
        <v>97.59187321</v>
      </c>
    </row>
    <row r="8140" ht="14.25" customHeight="1">
      <c r="B8140" s="1">
        <v>67.4375</v>
      </c>
      <c r="C8140" s="1">
        <v>702.0768</v>
      </c>
      <c r="D8140" s="1">
        <v>3.672625</v>
      </c>
      <c r="E8140" s="1">
        <f t="shared" si="1"/>
        <v>97.59166063</v>
      </c>
    </row>
    <row r="8141" ht="14.25" customHeight="1">
      <c r="B8141" s="1">
        <v>67.44582</v>
      </c>
      <c r="C8141" s="1">
        <v>702.1593</v>
      </c>
      <c r="D8141" s="1">
        <v>3.672621</v>
      </c>
      <c r="E8141" s="1">
        <f t="shared" si="1"/>
        <v>97.59155434</v>
      </c>
    </row>
    <row r="8142" ht="14.25" customHeight="1">
      <c r="B8142" s="1">
        <v>67.45418</v>
      </c>
      <c r="C8142" s="1">
        <v>702.2411</v>
      </c>
      <c r="D8142" s="1">
        <v>3.672643</v>
      </c>
      <c r="E8142" s="1">
        <f t="shared" si="1"/>
        <v>97.59213894</v>
      </c>
    </row>
    <row r="8143" ht="14.25" customHeight="1">
      <c r="B8143" s="1">
        <v>67.4625</v>
      </c>
      <c r="C8143" s="1">
        <v>702.3216</v>
      </c>
      <c r="D8143" s="1">
        <v>3.672631</v>
      </c>
      <c r="E8143" s="1">
        <f t="shared" si="1"/>
        <v>97.59182006</v>
      </c>
    </row>
    <row r="8144" ht="14.25" customHeight="1">
      <c r="B8144" s="1">
        <v>67.47082</v>
      </c>
      <c r="C8144" s="1">
        <v>702.4035</v>
      </c>
      <c r="D8144" s="1">
        <v>3.672613</v>
      </c>
      <c r="E8144" s="1">
        <f t="shared" si="1"/>
        <v>97.59134176</v>
      </c>
    </row>
    <row r="8145" ht="14.25" customHeight="1">
      <c r="B8145" s="1">
        <v>67.47916</v>
      </c>
      <c r="C8145" s="1">
        <v>702.4844</v>
      </c>
      <c r="D8145" s="1">
        <v>3.672598</v>
      </c>
      <c r="E8145" s="1">
        <f t="shared" si="1"/>
        <v>97.59094316</v>
      </c>
    </row>
    <row r="8146" ht="14.25" customHeight="1">
      <c r="B8146" s="1">
        <v>67.4875</v>
      </c>
      <c r="C8146" s="1">
        <v>702.5688</v>
      </c>
      <c r="D8146" s="1">
        <v>3.672586</v>
      </c>
      <c r="E8146" s="1">
        <f t="shared" si="1"/>
        <v>97.59062429</v>
      </c>
    </row>
    <row r="8147" ht="14.25" customHeight="1">
      <c r="B8147" s="1">
        <v>67.49584</v>
      </c>
      <c r="C8147" s="1">
        <v>702.6499</v>
      </c>
      <c r="D8147" s="1">
        <v>3.672574</v>
      </c>
      <c r="E8147" s="1">
        <f t="shared" si="1"/>
        <v>97.59030542</v>
      </c>
    </row>
    <row r="8148" ht="14.25" customHeight="1">
      <c r="B8148" s="1">
        <v>67.50416</v>
      </c>
      <c r="C8148" s="1">
        <v>702.7319</v>
      </c>
      <c r="D8148" s="1">
        <v>3.672568</v>
      </c>
      <c r="E8148" s="1">
        <f t="shared" si="1"/>
        <v>97.59014598</v>
      </c>
    </row>
    <row r="8149" ht="14.25" customHeight="1">
      <c r="B8149" s="1">
        <v>67.5125</v>
      </c>
      <c r="C8149" s="1">
        <v>702.8144</v>
      </c>
      <c r="D8149" s="1">
        <v>3.672559</v>
      </c>
      <c r="E8149" s="1">
        <f t="shared" si="1"/>
        <v>97.58990683</v>
      </c>
    </row>
    <row r="8150" ht="14.25" customHeight="1">
      <c r="B8150" s="1">
        <v>67.52084</v>
      </c>
      <c r="C8150" s="1">
        <v>702.8946</v>
      </c>
      <c r="D8150" s="1">
        <v>3.67255</v>
      </c>
      <c r="E8150" s="1">
        <f t="shared" si="1"/>
        <v>97.58966767</v>
      </c>
    </row>
    <row r="8151" ht="14.25" customHeight="1">
      <c r="B8151" s="1">
        <v>67.52918</v>
      </c>
      <c r="C8151" s="1">
        <v>702.9768</v>
      </c>
      <c r="D8151" s="1">
        <v>3.672539</v>
      </c>
      <c r="E8151" s="1">
        <f t="shared" si="1"/>
        <v>97.58937537</v>
      </c>
    </row>
    <row r="8152" ht="14.25" customHeight="1">
      <c r="B8152" s="1">
        <v>67.5375</v>
      </c>
      <c r="C8152" s="1">
        <v>703.059</v>
      </c>
      <c r="D8152" s="1">
        <v>3.672528</v>
      </c>
      <c r="E8152" s="1">
        <f t="shared" si="1"/>
        <v>97.58908307</v>
      </c>
    </row>
    <row r="8153" ht="14.25" customHeight="1">
      <c r="B8153" s="1">
        <v>67.54582</v>
      </c>
      <c r="C8153" s="1">
        <v>703.1407</v>
      </c>
      <c r="D8153" s="1">
        <v>3.672512</v>
      </c>
      <c r="E8153" s="1">
        <f t="shared" si="1"/>
        <v>97.58865791</v>
      </c>
    </row>
    <row r="8154" ht="14.25" customHeight="1">
      <c r="B8154" s="1">
        <v>67.55418</v>
      </c>
      <c r="C8154" s="1">
        <v>703.2244</v>
      </c>
      <c r="D8154" s="1">
        <v>3.67249</v>
      </c>
      <c r="E8154" s="1">
        <f t="shared" si="1"/>
        <v>97.58807331</v>
      </c>
    </row>
    <row r="8155" ht="14.25" customHeight="1">
      <c r="B8155" s="1">
        <v>67.5625</v>
      </c>
      <c r="C8155" s="1">
        <v>703.3044</v>
      </c>
      <c r="D8155" s="1">
        <v>3.672484</v>
      </c>
      <c r="E8155" s="1">
        <f t="shared" si="1"/>
        <v>97.58791387</v>
      </c>
    </row>
    <row r="8156" ht="14.25" customHeight="1">
      <c r="B8156" s="1">
        <v>67.57082</v>
      </c>
      <c r="C8156" s="1">
        <v>703.3868</v>
      </c>
      <c r="D8156" s="1">
        <v>3.672481</v>
      </c>
      <c r="E8156" s="1">
        <f t="shared" si="1"/>
        <v>97.58783416</v>
      </c>
    </row>
    <row r="8157" ht="14.25" customHeight="1">
      <c r="B8157" s="1">
        <v>67.57918</v>
      </c>
      <c r="C8157" s="1">
        <v>703.4684</v>
      </c>
      <c r="D8157" s="1">
        <v>3.67247</v>
      </c>
      <c r="E8157" s="1">
        <f t="shared" si="1"/>
        <v>97.58754186</v>
      </c>
    </row>
    <row r="8158" ht="14.25" customHeight="1">
      <c r="B8158" s="1">
        <v>67.5875</v>
      </c>
      <c r="C8158" s="1">
        <v>703.5512</v>
      </c>
      <c r="D8158" s="1">
        <v>3.672459</v>
      </c>
      <c r="E8158" s="1">
        <f t="shared" si="1"/>
        <v>97.58724956</v>
      </c>
    </row>
    <row r="8159" ht="14.25" customHeight="1">
      <c r="B8159" s="1">
        <v>67.59582</v>
      </c>
      <c r="C8159" s="1">
        <v>703.6328</v>
      </c>
      <c r="D8159" s="1">
        <v>3.672448</v>
      </c>
      <c r="E8159" s="1">
        <f t="shared" si="1"/>
        <v>97.58695726</v>
      </c>
    </row>
    <row r="8160" ht="14.25" customHeight="1">
      <c r="B8160" s="1">
        <v>67.60416</v>
      </c>
      <c r="C8160" s="1">
        <v>703.7143</v>
      </c>
      <c r="D8160" s="1">
        <v>3.672444</v>
      </c>
      <c r="E8160" s="1">
        <f t="shared" si="1"/>
        <v>97.58685096</v>
      </c>
    </row>
    <row r="8161" ht="14.25" customHeight="1">
      <c r="B8161" s="1">
        <v>67.6125</v>
      </c>
      <c r="C8161" s="1">
        <v>703.7965</v>
      </c>
      <c r="D8161" s="1">
        <v>3.672437</v>
      </c>
      <c r="E8161" s="1">
        <f t="shared" si="1"/>
        <v>97.58666496</v>
      </c>
    </row>
    <row r="8162" ht="14.25" customHeight="1">
      <c r="B8162" s="1">
        <v>67.62084</v>
      </c>
      <c r="C8162" s="1">
        <v>703.8796</v>
      </c>
      <c r="D8162" s="1">
        <v>3.672424</v>
      </c>
      <c r="E8162" s="1">
        <f t="shared" si="1"/>
        <v>97.58631951</v>
      </c>
    </row>
    <row r="8163" ht="14.25" customHeight="1">
      <c r="B8163" s="1">
        <v>67.62916</v>
      </c>
      <c r="C8163" s="1">
        <v>703.9616</v>
      </c>
      <c r="D8163" s="1">
        <v>3.672417</v>
      </c>
      <c r="E8163" s="1">
        <f t="shared" si="1"/>
        <v>97.5861335</v>
      </c>
    </row>
    <row r="8164" ht="14.25" customHeight="1">
      <c r="B8164" s="1">
        <v>67.6375</v>
      </c>
      <c r="C8164" s="1">
        <v>704.0429</v>
      </c>
      <c r="D8164" s="1">
        <v>3.672412</v>
      </c>
      <c r="E8164" s="1">
        <f t="shared" si="1"/>
        <v>97.58600064</v>
      </c>
    </row>
    <row r="8165" ht="14.25" customHeight="1">
      <c r="B8165" s="1">
        <v>67.64584</v>
      </c>
      <c r="C8165" s="1">
        <v>704.1269</v>
      </c>
      <c r="D8165" s="1">
        <v>3.672406</v>
      </c>
      <c r="E8165" s="1">
        <f t="shared" si="1"/>
        <v>97.5858412</v>
      </c>
    </row>
    <row r="8166" ht="14.25" customHeight="1">
      <c r="B8166" s="1">
        <v>67.65418</v>
      </c>
      <c r="C8166" s="1">
        <v>704.208</v>
      </c>
      <c r="D8166" s="1">
        <v>3.672398</v>
      </c>
      <c r="E8166" s="1">
        <f t="shared" si="1"/>
        <v>97.58562862</v>
      </c>
    </row>
    <row r="8167" ht="14.25" customHeight="1">
      <c r="B8167" s="1">
        <v>67.6625</v>
      </c>
      <c r="C8167" s="1">
        <v>704.2906</v>
      </c>
      <c r="D8167" s="1">
        <v>3.67239</v>
      </c>
      <c r="E8167" s="1">
        <f t="shared" si="1"/>
        <v>97.58541604</v>
      </c>
    </row>
    <row r="8168" ht="14.25" customHeight="1">
      <c r="B8168" s="1">
        <v>67.67082</v>
      </c>
      <c r="C8168" s="1">
        <v>704.372</v>
      </c>
      <c r="D8168" s="1">
        <v>3.672383</v>
      </c>
      <c r="E8168" s="1">
        <f t="shared" si="1"/>
        <v>97.58523003</v>
      </c>
    </row>
    <row r="8169" ht="14.25" customHeight="1">
      <c r="B8169" s="1">
        <v>67.67918</v>
      </c>
      <c r="C8169" s="1">
        <v>704.4554</v>
      </c>
      <c r="D8169" s="1">
        <v>3.672375</v>
      </c>
      <c r="E8169" s="1">
        <f t="shared" si="1"/>
        <v>97.58501745</v>
      </c>
    </row>
    <row r="8170" ht="14.25" customHeight="1">
      <c r="B8170" s="1">
        <v>67.6875</v>
      </c>
      <c r="C8170" s="1">
        <v>704.5384</v>
      </c>
      <c r="D8170" s="1">
        <v>3.672362</v>
      </c>
      <c r="E8170" s="1">
        <f t="shared" si="1"/>
        <v>97.584672</v>
      </c>
    </row>
    <row r="8171" ht="14.25" customHeight="1">
      <c r="B8171" s="1">
        <v>67.69582</v>
      </c>
      <c r="C8171" s="1">
        <v>704.6208</v>
      </c>
      <c r="D8171" s="1">
        <v>3.672352</v>
      </c>
      <c r="E8171" s="1">
        <f t="shared" si="1"/>
        <v>97.58440627</v>
      </c>
    </row>
    <row r="8172" ht="14.25" customHeight="1">
      <c r="B8172" s="1">
        <v>67.70418</v>
      </c>
      <c r="C8172" s="1">
        <v>704.7038</v>
      </c>
      <c r="D8172" s="1">
        <v>3.672342</v>
      </c>
      <c r="E8172" s="1">
        <f t="shared" si="1"/>
        <v>97.58414055</v>
      </c>
    </row>
    <row r="8173" ht="14.25" customHeight="1">
      <c r="B8173" s="1">
        <v>67.7125</v>
      </c>
      <c r="C8173" s="1">
        <v>704.7831</v>
      </c>
      <c r="D8173" s="1">
        <v>3.672334</v>
      </c>
      <c r="E8173" s="1">
        <f t="shared" si="1"/>
        <v>97.58392796</v>
      </c>
    </row>
    <row r="8174" ht="14.25" customHeight="1">
      <c r="B8174" s="1">
        <v>67.72082</v>
      </c>
      <c r="C8174" s="1">
        <v>704.8668</v>
      </c>
      <c r="D8174" s="1">
        <v>3.672324</v>
      </c>
      <c r="E8174" s="1">
        <f t="shared" si="1"/>
        <v>97.58366224</v>
      </c>
    </row>
    <row r="8175" ht="14.25" customHeight="1">
      <c r="B8175" s="1">
        <v>67.72916</v>
      </c>
      <c r="C8175" s="1">
        <v>704.9494</v>
      </c>
      <c r="D8175" s="1">
        <v>3.672313</v>
      </c>
      <c r="E8175" s="1">
        <f t="shared" si="1"/>
        <v>97.58336994</v>
      </c>
    </row>
    <row r="8176" ht="14.25" customHeight="1">
      <c r="B8176" s="1">
        <v>67.7375</v>
      </c>
      <c r="C8176" s="1">
        <v>705.0334</v>
      </c>
      <c r="D8176" s="1">
        <v>3.672303</v>
      </c>
      <c r="E8176" s="1">
        <f t="shared" si="1"/>
        <v>97.58310421</v>
      </c>
    </row>
    <row r="8177" ht="14.25" customHeight="1">
      <c r="B8177" s="1">
        <v>67.74584</v>
      </c>
      <c r="C8177" s="1">
        <v>705.1148</v>
      </c>
      <c r="D8177" s="1">
        <v>3.672292</v>
      </c>
      <c r="E8177" s="1">
        <f t="shared" si="1"/>
        <v>97.58281191</v>
      </c>
    </row>
    <row r="8178" ht="14.25" customHeight="1">
      <c r="B8178" s="1">
        <v>67.75416</v>
      </c>
      <c r="C8178" s="1">
        <v>705.198</v>
      </c>
      <c r="D8178" s="1">
        <v>3.67228</v>
      </c>
      <c r="E8178" s="1">
        <f t="shared" si="1"/>
        <v>97.58249304</v>
      </c>
    </row>
    <row r="8179" ht="14.25" customHeight="1">
      <c r="B8179" s="1">
        <v>67.7625</v>
      </c>
      <c r="C8179" s="1">
        <v>705.2801</v>
      </c>
      <c r="D8179" s="1">
        <v>3.672274</v>
      </c>
      <c r="E8179" s="1">
        <f t="shared" si="1"/>
        <v>97.5823336</v>
      </c>
    </row>
    <row r="8180" ht="14.25" customHeight="1">
      <c r="B8180" s="1">
        <v>67.77084</v>
      </c>
      <c r="C8180" s="1">
        <v>705.363</v>
      </c>
      <c r="D8180" s="1">
        <v>3.672266</v>
      </c>
      <c r="E8180" s="1">
        <f t="shared" si="1"/>
        <v>97.58212102</v>
      </c>
    </row>
    <row r="8181" ht="14.25" customHeight="1">
      <c r="B8181" s="1">
        <v>67.77918</v>
      </c>
      <c r="C8181" s="1">
        <v>705.4434</v>
      </c>
      <c r="D8181" s="1">
        <v>3.672261</v>
      </c>
      <c r="E8181" s="1">
        <f t="shared" si="1"/>
        <v>97.58198816</v>
      </c>
    </row>
    <row r="8182" ht="14.25" customHeight="1">
      <c r="B8182" s="1">
        <v>67.7875</v>
      </c>
      <c r="C8182" s="1">
        <v>705.5255</v>
      </c>
      <c r="D8182" s="1">
        <v>3.672257</v>
      </c>
      <c r="E8182" s="1">
        <f t="shared" si="1"/>
        <v>97.58188186</v>
      </c>
    </row>
    <row r="8183" ht="14.25" customHeight="1">
      <c r="B8183" s="1">
        <v>67.79582</v>
      </c>
      <c r="C8183" s="1">
        <v>705.6076</v>
      </c>
      <c r="D8183" s="1">
        <v>3.672248</v>
      </c>
      <c r="E8183" s="1">
        <f t="shared" si="1"/>
        <v>97.58164271</v>
      </c>
    </row>
    <row r="8184" ht="14.25" customHeight="1">
      <c r="B8184" s="1">
        <v>67.80418</v>
      </c>
      <c r="C8184" s="1">
        <v>705.6899</v>
      </c>
      <c r="D8184" s="1">
        <v>3.672239</v>
      </c>
      <c r="E8184" s="1">
        <f t="shared" si="1"/>
        <v>97.58140356</v>
      </c>
    </row>
    <row r="8185" ht="14.25" customHeight="1">
      <c r="B8185" s="1">
        <v>67.8125</v>
      </c>
      <c r="C8185" s="1">
        <v>705.773</v>
      </c>
      <c r="D8185" s="1">
        <v>3.67223</v>
      </c>
      <c r="E8185" s="1">
        <f t="shared" si="1"/>
        <v>97.5811644</v>
      </c>
    </row>
    <row r="8186" ht="14.25" customHeight="1">
      <c r="B8186" s="1">
        <v>67.82082</v>
      </c>
      <c r="C8186" s="1">
        <v>705.8539</v>
      </c>
      <c r="D8186" s="1">
        <v>3.672222</v>
      </c>
      <c r="E8186" s="1">
        <f t="shared" si="1"/>
        <v>97.58095182</v>
      </c>
    </row>
    <row r="8187" ht="14.25" customHeight="1">
      <c r="B8187" s="1">
        <v>67.82918</v>
      </c>
      <c r="C8187" s="1">
        <v>705.9358</v>
      </c>
      <c r="D8187" s="1">
        <v>3.672215</v>
      </c>
      <c r="E8187" s="1">
        <f t="shared" si="1"/>
        <v>97.58076581</v>
      </c>
    </row>
    <row r="8188" ht="14.25" customHeight="1">
      <c r="B8188" s="1">
        <v>67.8375</v>
      </c>
      <c r="C8188" s="1">
        <v>706.0168</v>
      </c>
      <c r="D8188" s="1">
        <v>3.672208</v>
      </c>
      <c r="E8188" s="1">
        <f t="shared" si="1"/>
        <v>97.5805798</v>
      </c>
    </row>
    <row r="8189" ht="14.25" customHeight="1">
      <c r="B8189" s="1">
        <v>67.84582</v>
      </c>
      <c r="C8189" s="1">
        <v>706.0989</v>
      </c>
      <c r="D8189" s="1">
        <v>3.672203</v>
      </c>
      <c r="E8189" s="1">
        <f t="shared" si="1"/>
        <v>97.58044694</v>
      </c>
    </row>
    <row r="8190" ht="14.25" customHeight="1">
      <c r="B8190" s="1">
        <v>67.85416</v>
      </c>
      <c r="C8190" s="1">
        <v>706.1808</v>
      </c>
      <c r="D8190" s="1">
        <v>3.672194</v>
      </c>
      <c r="E8190" s="1">
        <f t="shared" si="1"/>
        <v>97.58020778</v>
      </c>
    </row>
    <row r="8191" ht="14.25" customHeight="1">
      <c r="B8191" s="1">
        <v>67.8625</v>
      </c>
      <c r="C8191" s="1">
        <v>706.2638</v>
      </c>
      <c r="D8191" s="1">
        <v>3.672184</v>
      </c>
      <c r="E8191" s="1">
        <f t="shared" si="1"/>
        <v>97.57994206</v>
      </c>
    </row>
    <row r="8192" ht="14.25" customHeight="1">
      <c r="B8192" s="1">
        <v>67.87084</v>
      </c>
      <c r="C8192" s="1">
        <v>706.3437</v>
      </c>
      <c r="D8192" s="1">
        <v>3.672178</v>
      </c>
      <c r="E8192" s="1">
        <f t="shared" si="1"/>
        <v>97.57978262</v>
      </c>
    </row>
    <row r="8193" ht="14.25" customHeight="1">
      <c r="B8193" s="1">
        <v>67.87916</v>
      </c>
      <c r="C8193" s="1">
        <v>706.4261</v>
      </c>
      <c r="D8193" s="1">
        <v>3.67217</v>
      </c>
      <c r="E8193" s="1">
        <f t="shared" si="1"/>
        <v>97.57957004</v>
      </c>
    </row>
    <row r="8194" ht="14.25" customHeight="1">
      <c r="B8194" s="1">
        <v>67.8875</v>
      </c>
      <c r="C8194" s="1">
        <v>706.5066</v>
      </c>
      <c r="D8194" s="1">
        <v>3.672165</v>
      </c>
      <c r="E8194" s="1">
        <f t="shared" si="1"/>
        <v>97.57943717</v>
      </c>
    </row>
    <row r="8195" ht="14.25" customHeight="1">
      <c r="B8195" s="1">
        <v>67.89584</v>
      </c>
      <c r="C8195" s="1">
        <v>706.5905</v>
      </c>
      <c r="D8195" s="1">
        <v>3.672164</v>
      </c>
      <c r="E8195" s="1">
        <f t="shared" si="1"/>
        <v>97.5794106</v>
      </c>
    </row>
    <row r="8196" ht="14.25" customHeight="1">
      <c r="B8196" s="1">
        <v>67.90418</v>
      </c>
      <c r="C8196" s="1">
        <v>706.6731</v>
      </c>
      <c r="D8196" s="1">
        <v>3.672159</v>
      </c>
      <c r="E8196" s="1">
        <f t="shared" si="1"/>
        <v>97.57927774</v>
      </c>
    </row>
    <row r="8197" ht="14.25" customHeight="1">
      <c r="B8197" s="1">
        <v>67.9125</v>
      </c>
      <c r="C8197" s="1">
        <v>706.7549</v>
      </c>
      <c r="D8197" s="1">
        <v>3.67215</v>
      </c>
      <c r="E8197" s="1">
        <f t="shared" si="1"/>
        <v>97.57903858</v>
      </c>
    </row>
    <row r="8198" ht="14.25" customHeight="1">
      <c r="B8198" s="1">
        <v>67.92082</v>
      </c>
      <c r="C8198" s="1">
        <v>706.8366</v>
      </c>
      <c r="D8198" s="1">
        <v>3.672136</v>
      </c>
      <c r="E8198" s="1">
        <f t="shared" si="1"/>
        <v>97.57866656</v>
      </c>
    </row>
    <row r="8199" ht="14.25" customHeight="1">
      <c r="B8199" s="1">
        <v>67.92918</v>
      </c>
      <c r="C8199" s="1">
        <v>706.9176</v>
      </c>
      <c r="D8199" s="1">
        <v>3.672122</v>
      </c>
      <c r="E8199" s="1">
        <f t="shared" si="1"/>
        <v>97.57829455</v>
      </c>
    </row>
    <row r="8200" ht="14.25" customHeight="1">
      <c r="B8200" s="1">
        <v>67.9375</v>
      </c>
      <c r="C8200" s="1">
        <v>706.9984</v>
      </c>
      <c r="D8200" s="1">
        <v>3.672109</v>
      </c>
      <c r="E8200" s="1">
        <f t="shared" si="1"/>
        <v>97.5779491</v>
      </c>
    </row>
    <row r="8201" ht="14.25" customHeight="1">
      <c r="B8201" s="1">
        <v>67.94582</v>
      </c>
      <c r="C8201" s="1">
        <v>707.0818</v>
      </c>
      <c r="D8201" s="1">
        <v>3.672101</v>
      </c>
      <c r="E8201" s="1">
        <f t="shared" si="1"/>
        <v>97.57773652</v>
      </c>
    </row>
    <row r="8202" ht="14.25" customHeight="1">
      <c r="B8202" s="1">
        <v>67.95418</v>
      </c>
      <c r="C8202" s="1">
        <v>707.1621</v>
      </c>
      <c r="D8202" s="1">
        <v>3.672092</v>
      </c>
      <c r="E8202" s="1">
        <f t="shared" si="1"/>
        <v>97.57749736</v>
      </c>
    </row>
    <row r="8203" ht="14.25" customHeight="1">
      <c r="B8203" s="1">
        <v>67.9625</v>
      </c>
      <c r="C8203" s="1">
        <v>707.2444</v>
      </c>
      <c r="D8203" s="1">
        <v>3.672082</v>
      </c>
      <c r="E8203" s="1">
        <f t="shared" si="1"/>
        <v>97.57723164</v>
      </c>
    </row>
    <row r="8204" ht="14.25" customHeight="1">
      <c r="B8204" s="1">
        <v>67.97082</v>
      </c>
      <c r="C8204" s="1">
        <v>707.3274</v>
      </c>
      <c r="D8204" s="1">
        <v>3.672073</v>
      </c>
      <c r="E8204" s="1">
        <f t="shared" si="1"/>
        <v>97.57699248</v>
      </c>
    </row>
    <row r="8205" ht="14.25" customHeight="1">
      <c r="B8205" s="1">
        <v>67.97916</v>
      </c>
      <c r="C8205" s="1">
        <v>707.4074</v>
      </c>
      <c r="D8205" s="1">
        <v>3.672056</v>
      </c>
      <c r="E8205" s="1">
        <f t="shared" si="1"/>
        <v>97.57654075</v>
      </c>
    </row>
    <row r="8206" ht="14.25" customHeight="1">
      <c r="B8206" s="1">
        <v>67.9875</v>
      </c>
      <c r="C8206" s="1">
        <v>707.4894</v>
      </c>
      <c r="D8206" s="1">
        <v>3.672046</v>
      </c>
      <c r="E8206" s="1">
        <f t="shared" si="1"/>
        <v>97.57627502</v>
      </c>
    </row>
    <row r="8207" ht="14.25" customHeight="1">
      <c r="B8207" s="1">
        <v>67.99584</v>
      </c>
      <c r="C8207" s="1">
        <v>707.5725</v>
      </c>
      <c r="D8207" s="1">
        <v>3.672037</v>
      </c>
      <c r="E8207" s="1">
        <f t="shared" si="1"/>
        <v>97.57603586</v>
      </c>
    </row>
    <row r="8208" ht="14.25" customHeight="1">
      <c r="B8208" s="1">
        <v>68.00416</v>
      </c>
      <c r="C8208" s="1">
        <v>707.6543</v>
      </c>
      <c r="D8208" s="1">
        <v>3.672027</v>
      </c>
      <c r="E8208" s="1">
        <f t="shared" si="1"/>
        <v>97.57577014</v>
      </c>
    </row>
    <row r="8209" ht="14.25" customHeight="1">
      <c r="B8209" s="1">
        <v>68.0125</v>
      </c>
      <c r="C8209" s="1">
        <v>707.7361</v>
      </c>
      <c r="D8209" s="1">
        <v>3.672014</v>
      </c>
      <c r="E8209" s="1">
        <f t="shared" si="1"/>
        <v>97.57542469</v>
      </c>
    </row>
    <row r="8210" ht="14.25" customHeight="1">
      <c r="B8210" s="1">
        <v>68.02084</v>
      </c>
      <c r="C8210" s="1">
        <v>707.8172</v>
      </c>
      <c r="D8210" s="1">
        <v>3.672008</v>
      </c>
      <c r="E8210" s="1">
        <f t="shared" si="1"/>
        <v>97.57526526</v>
      </c>
    </row>
    <row r="8211" ht="14.25" customHeight="1">
      <c r="B8211" s="1">
        <v>68.02918</v>
      </c>
      <c r="C8211" s="1">
        <v>707.8988</v>
      </c>
      <c r="D8211" s="1">
        <v>3.672</v>
      </c>
      <c r="E8211" s="1">
        <f t="shared" si="1"/>
        <v>97.57505267</v>
      </c>
    </row>
    <row r="8212" ht="14.25" customHeight="1">
      <c r="B8212" s="1">
        <v>68.0375</v>
      </c>
      <c r="C8212" s="1">
        <v>707.9811</v>
      </c>
      <c r="D8212" s="1">
        <v>3.671992</v>
      </c>
      <c r="E8212" s="1">
        <f t="shared" si="1"/>
        <v>97.57484009</v>
      </c>
    </row>
    <row r="8213" ht="14.25" customHeight="1">
      <c r="B8213" s="1">
        <v>68.04582</v>
      </c>
      <c r="C8213" s="1">
        <v>708.0618</v>
      </c>
      <c r="D8213" s="1">
        <v>3.67198</v>
      </c>
      <c r="E8213" s="1">
        <f t="shared" si="1"/>
        <v>97.57452122</v>
      </c>
    </row>
    <row r="8214" ht="14.25" customHeight="1">
      <c r="B8214" s="1">
        <v>68.05418</v>
      </c>
      <c r="C8214" s="1">
        <v>708.1438</v>
      </c>
      <c r="D8214" s="1">
        <v>3.671972</v>
      </c>
      <c r="E8214" s="1">
        <f t="shared" si="1"/>
        <v>97.57430864</v>
      </c>
    </row>
    <row r="8215" ht="14.25" customHeight="1">
      <c r="B8215" s="1">
        <v>68.0625</v>
      </c>
      <c r="C8215" s="1">
        <v>708.2263</v>
      </c>
      <c r="D8215" s="1">
        <v>3.671961</v>
      </c>
      <c r="E8215" s="1">
        <f t="shared" si="1"/>
        <v>97.57401634</v>
      </c>
    </row>
    <row r="8216" ht="14.25" customHeight="1">
      <c r="B8216" s="1">
        <v>68.07082</v>
      </c>
      <c r="C8216" s="1">
        <v>708.3082</v>
      </c>
      <c r="D8216" s="1">
        <v>3.671954</v>
      </c>
      <c r="E8216" s="1">
        <f t="shared" si="1"/>
        <v>97.57383033</v>
      </c>
    </row>
    <row r="8217" ht="14.25" customHeight="1">
      <c r="B8217" s="1">
        <v>68.07918</v>
      </c>
      <c r="C8217" s="1">
        <v>708.3897</v>
      </c>
      <c r="D8217" s="1">
        <v>3.67195</v>
      </c>
      <c r="E8217" s="1">
        <f t="shared" si="1"/>
        <v>97.57372404</v>
      </c>
    </row>
    <row r="8218" ht="14.25" customHeight="1">
      <c r="B8218" s="1">
        <v>68.0875</v>
      </c>
      <c r="C8218" s="1">
        <v>708.4721</v>
      </c>
      <c r="D8218" s="1">
        <v>3.671948</v>
      </c>
      <c r="E8218" s="1">
        <f t="shared" si="1"/>
        <v>97.57367089</v>
      </c>
    </row>
    <row r="8219" ht="14.25" customHeight="1">
      <c r="B8219" s="1">
        <v>68.09582</v>
      </c>
      <c r="C8219" s="1">
        <v>708.5546</v>
      </c>
      <c r="D8219" s="1">
        <v>3.671938</v>
      </c>
      <c r="E8219" s="1">
        <f t="shared" si="1"/>
        <v>97.57340516</v>
      </c>
    </row>
    <row r="8220" ht="14.25" customHeight="1">
      <c r="B8220" s="1">
        <v>68.10416</v>
      </c>
      <c r="C8220" s="1">
        <v>708.636</v>
      </c>
      <c r="D8220" s="1">
        <v>3.671925</v>
      </c>
      <c r="E8220" s="1">
        <f t="shared" si="1"/>
        <v>97.57305972</v>
      </c>
    </row>
    <row r="8221" ht="14.25" customHeight="1">
      <c r="B8221" s="1">
        <v>68.1125</v>
      </c>
      <c r="C8221" s="1">
        <v>708.7176</v>
      </c>
      <c r="D8221" s="1">
        <v>3.671918</v>
      </c>
      <c r="E8221" s="1">
        <f t="shared" si="1"/>
        <v>97.57287371</v>
      </c>
    </row>
    <row r="8222" ht="14.25" customHeight="1">
      <c r="B8222" s="1">
        <v>68.12084</v>
      </c>
      <c r="C8222" s="1">
        <v>708.7998</v>
      </c>
      <c r="D8222" s="1">
        <v>3.67191</v>
      </c>
      <c r="E8222" s="1">
        <f t="shared" si="1"/>
        <v>97.57266113</v>
      </c>
    </row>
    <row r="8223" ht="14.25" customHeight="1">
      <c r="B8223" s="1">
        <v>68.12916</v>
      </c>
      <c r="C8223" s="1">
        <v>708.8811</v>
      </c>
      <c r="D8223" s="1">
        <v>3.6719</v>
      </c>
      <c r="E8223" s="1">
        <f t="shared" si="1"/>
        <v>97.5723954</v>
      </c>
    </row>
    <row r="8224" ht="14.25" customHeight="1">
      <c r="B8224" s="1">
        <v>68.1375</v>
      </c>
      <c r="C8224" s="1">
        <v>708.963</v>
      </c>
      <c r="D8224" s="1">
        <v>3.671892</v>
      </c>
      <c r="E8224" s="1">
        <f t="shared" si="1"/>
        <v>97.57218282</v>
      </c>
    </row>
    <row r="8225" ht="14.25" customHeight="1">
      <c r="B8225" s="1">
        <v>68.14584</v>
      </c>
      <c r="C8225" s="1">
        <v>709.0444</v>
      </c>
      <c r="D8225" s="1">
        <v>3.671881</v>
      </c>
      <c r="E8225" s="1">
        <f t="shared" si="1"/>
        <v>97.57189052</v>
      </c>
    </row>
    <row r="8226" ht="14.25" customHeight="1">
      <c r="B8226" s="1">
        <v>68.15418</v>
      </c>
      <c r="C8226" s="1">
        <v>709.1265</v>
      </c>
      <c r="D8226" s="1">
        <v>3.67187</v>
      </c>
      <c r="E8226" s="1">
        <f t="shared" si="1"/>
        <v>97.57159822</v>
      </c>
    </row>
    <row r="8227" ht="14.25" customHeight="1">
      <c r="B8227" s="1">
        <v>68.1625</v>
      </c>
      <c r="C8227" s="1">
        <v>709.2097</v>
      </c>
      <c r="D8227" s="1">
        <v>3.671862</v>
      </c>
      <c r="E8227" s="1">
        <f t="shared" si="1"/>
        <v>97.57138564</v>
      </c>
    </row>
    <row r="8228" ht="14.25" customHeight="1">
      <c r="B8228" s="1">
        <v>68.17082</v>
      </c>
      <c r="C8228" s="1">
        <v>709.2906</v>
      </c>
      <c r="D8228" s="1">
        <v>3.671853</v>
      </c>
      <c r="E8228" s="1">
        <f t="shared" si="1"/>
        <v>97.57114648</v>
      </c>
    </row>
    <row r="8229" ht="14.25" customHeight="1">
      <c r="B8229" s="1">
        <v>68.17918</v>
      </c>
      <c r="C8229" s="1">
        <v>709.3724</v>
      </c>
      <c r="D8229" s="1">
        <v>3.67184</v>
      </c>
      <c r="E8229" s="1">
        <f t="shared" si="1"/>
        <v>97.57080104</v>
      </c>
    </row>
    <row r="8230" ht="14.25" customHeight="1">
      <c r="B8230" s="1">
        <v>68.1875</v>
      </c>
      <c r="C8230" s="1">
        <v>709.4545</v>
      </c>
      <c r="D8230" s="1">
        <v>3.671828</v>
      </c>
      <c r="E8230" s="1">
        <f t="shared" si="1"/>
        <v>97.57048216</v>
      </c>
    </row>
    <row r="8231" ht="14.25" customHeight="1">
      <c r="B8231" s="1">
        <v>68.19582</v>
      </c>
      <c r="C8231" s="1">
        <v>709.536</v>
      </c>
      <c r="D8231" s="1">
        <v>3.671819</v>
      </c>
      <c r="E8231" s="1">
        <f t="shared" si="1"/>
        <v>97.57024301</v>
      </c>
    </row>
    <row r="8232" ht="14.25" customHeight="1">
      <c r="B8232" s="1">
        <v>68.20418</v>
      </c>
      <c r="C8232" s="1">
        <v>709.6188</v>
      </c>
      <c r="D8232" s="1">
        <v>3.671812</v>
      </c>
      <c r="E8232" s="1">
        <f t="shared" si="1"/>
        <v>97.570057</v>
      </c>
    </row>
    <row r="8233" ht="14.25" customHeight="1">
      <c r="B8233" s="1">
        <v>68.2125</v>
      </c>
      <c r="C8233" s="1">
        <v>709.7002</v>
      </c>
      <c r="D8233" s="1">
        <v>3.671802</v>
      </c>
      <c r="E8233" s="1">
        <f t="shared" si="1"/>
        <v>97.56979127</v>
      </c>
    </row>
    <row r="8234" ht="14.25" customHeight="1">
      <c r="B8234" s="1">
        <v>68.22082</v>
      </c>
      <c r="C8234" s="1">
        <v>709.7822</v>
      </c>
      <c r="D8234" s="1">
        <v>3.671792</v>
      </c>
      <c r="E8234" s="1">
        <f t="shared" si="1"/>
        <v>97.56952555</v>
      </c>
    </row>
    <row r="8235" ht="14.25" customHeight="1">
      <c r="B8235" s="1">
        <v>68.22916</v>
      </c>
      <c r="C8235" s="1">
        <v>709.8639</v>
      </c>
      <c r="D8235" s="1">
        <v>3.671784</v>
      </c>
      <c r="E8235" s="1">
        <f t="shared" si="1"/>
        <v>97.56931296</v>
      </c>
    </row>
    <row r="8236" ht="14.25" customHeight="1">
      <c r="B8236" s="1">
        <v>68.2375</v>
      </c>
      <c r="C8236" s="1">
        <v>709.9455</v>
      </c>
      <c r="D8236" s="1">
        <v>3.671778</v>
      </c>
      <c r="E8236" s="1">
        <f t="shared" si="1"/>
        <v>97.56915353</v>
      </c>
    </row>
    <row r="8237" ht="14.25" customHeight="1">
      <c r="B8237" s="1">
        <v>68.24584</v>
      </c>
      <c r="C8237" s="1">
        <v>710.0268</v>
      </c>
      <c r="D8237" s="1">
        <v>3.671771</v>
      </c>
      <c r="E8237" s="1">
        <f t="shared" si="1"/>
        <v>97.56896752</v>
      </c>
    </row>
    <row r="8238" ht="14.25" customHeight="1">
      <c r="B8238" s="1">
        <v>68.25416</v>
      </c>
      <c r="C8238" s="1">
        <v>710.11</v>
      </c>
      <c r="D8238" s="1">
        <v>3.671764</v>
      </c>
      <c r="E8238" s="1">
        <f t="shared" si="1"/>
        <v>97.56878151</v>
      </c>
    </row>
    <row r="8239" ht="14.25" customHeight="1">
      <c r="B8239" s="1">
        <v>68.2625</v>
      </c>
      <c r="C8239" s="1">
        <v>710.191</v>
      </c>
      <c r="D8239" s="1">
        <v>3.671761</v>
      </c>
      <c r="E8239" s="1">
        <f t="shared" si="1"/>
        <v>97.56870179</v>
      </c>
    </row>
    <row r="8240" ht="14.25" customHeight="1">
      <c r="B8240" s="1">
        <v>68.27084</v>
      </c>
      <c r="C8240" s="1">
        <v>710.2726</v>
      </c>
      <c r="D8240" s="1">
        <v>3.67176</v>
      </c>
      <c r="E8240" s="1">
        <f t="shared" si="1"/>
        <v>97.56867522</v>
      </c>
    </row>
    <row r="8241" ht="14.25" customHeight="1">
      <c r="B8241" s="1">
        <v>68.27918</v>
      </c>
      <c r="C8241" s="1">
        <v>710.355</v>
      </c>
      <c r="D8241" s="1">
        <v>3.671756</v>
      </c>
      <c r="E8241" s="1">
        <f t="shared" si="1"/>
        <v>97.56856893</v>
      </c>
    </row>
    <row r="8242" ht="14.25" customHeight="1">
      <c r="B8242" s="1">
        <v>68.2875</v>
      </c>
      <c r="C8242" s="1">
        <v>710.4376</v>
      </c>
      <c r="D8242" s="1">
        <v>3.671748</v>
      </c>
      <c r="E8242" s="1">
        <f t="shared" si="1"/>
        <v>97.56835635</v>
      </c>
    </row>
    <row r="8243" ht="14.25" customHeight="1">
      <c r="B8243" s="1">
        <v>68.29582</v>
      </c>
      <c r="C8243" s="1">
        <v>710.5188</v>
      </c>
      <c r="D8243" s="1">
        <v>3.671744</v>
      </c>
      <c r="E8243" s="1">
        <f t="shared" si="1"/>
        <v>97.56825006</v>
      </c>
    </row>
    <row r="8244" ht="14.25" customHeight="1">
      <c r="B8244" s="1">
        <v>68.30418</v>
      </c>
      <c r="C8244" s="1">
        <v>710.6006</v>
      </c>
      <c r="D8244" s="1">
        <v>3.671733</v>
      </c>
      <c r="E8244" s="1">
        <f t="shared" si="1"/>
        <v>97.56795776</v>
      </c>
    </row>
    <row r="8245" ht="14.25" customHeight="1">
      <c r="B8245" s="1">
        <v>68.3125</v>
      </c>
      <c r="C8245" s="1">
        <v>710.684</v>
      </c>
      <c r="D8245" s="1">
        <v>3.67173</v>
      </c>
      <c r="E8245" s="1">
        <f t="shared" si="1"/>
        <v>97.56787804</v>
      </c>
    </row>
    <row r="8246" ht="14.25" customHeight="1">
      <c r="B8246" s="1">
        <v>68.32082</v>
      </c>
      <c r="C8246" s="1">
        <v>710.7656</v>
      </c>
      <c r="D8246" s="1">
        <v>3.671724</v>
      </c>
      <c r="E8246" s="1">
        <f t="shared" si="1"/>
        <v>97.5677186</v>
      </c>
    </row>
    <row r="8247" ht="14.25" customHeight="1">
      <c r="B8247" s="1">
        <v>68.32918</v>
      </c>
      <c r="C8247" s="1">
        <v>710.8468</v>
      </c>
      <c r="D8247" s="1">
        <v>3.671715</v>
      </c>
      <c r="E8247" s="1">
        <f t="shared" si="1"/>
        <v>97.56747945</v>
      </c>
    </row>
    <row r="8248" ht="14.25" customHeight="1">
      <c r="B8248" s="1">
        <v>68.3375</v>
      </c>
      <c r="C8248" s="1">
        <v>710.9282</v>
      </c>
      <c r="D8248" s="1">
        <v>3.671706</v>
      </c>
      <c r="E8248" s="1">
        <f t="shared" si="1"/>
        <v>97.56724029</v>
      </c>
    </row>
    <row r="8249" ht="14.25" customHeight="1">
      <c r="B8249" s="1">
        <v>68.34582</v>
      </c>
      <c r="C8249" s="1">
        <v>711.0095</v>
      </c>
      <c r="D8249" s="1">
        <v>3.671693</v>
      </c>
      <c r="E8249" s="1">
        <f t="shared" si="1"/>
        <v>97.56689485</v>
      </c>
    </row>
    <row r="8250" ht="14.25" customHeight="1">
      <c r="B8250" s="1">
        <v>68.35416</v>
      </c>
      <c r="C8250" s="1">
        <v>711.0919</v>
      </c>
      <c r="D8250" s="1">
        <v>3.671687</v>
      </c>
      <c r="E8250" s="1">
        <f t="shared" si="1"/>
        <v>97.56673541</v>
      </c>
    </row>
    <row r="8251" ht="14.25" customHeight="1">
      <c r="B8251" s="1">
        <v>68.3625</v>
      </c>
      <c r="C8251" s="1">
        <v>711.173</v>
      </c>
      <c r="D8251" s="1">
        <v>3.671678</v>
      </c>
      <c r="E8251" s="1">
        <f t="shared" si="1"/>
        <v>97.56649626</v>
      </c>
    </row>
    <row r="8252" ht="14.25" customHeight="1">
      <c r="B8252" s="1">
        <v>68.37084</v>
      </c>
      <c r="C8252" s="1">
        <v>711.2549</v>
      </c>
      <c r="D8252" s="1">
        <v>3.67167</v>
      </c>
      <c r="E8252" s="1">
        <f t="shared" si="1"/>
        <v>97.56628367</v>
      </c>
    </row>
    <row r="8253" ht="14.25" customHeight="1">
      <c r="B8253" s="1">
        <v>68.37916</v>
      </c>
      <c r="C8253" s="1">
        <v>711.3372</v>
      </c>
      <c r="D8253" s="1">
        <v>3.67166</v>
      </c>
      <c r="E8253" s="1">
        <f t="shared" si="1"/>
        <v>97.56601795</v>
      </c>
    </row>
    <row r="8254" ht="14.25" customHeight="1">
      <c r="B8254" s="1">
        <v>68.3875</v>
      </c>
      <c r="C8254" s="1">
        <v>711.4192</v>
      </c>
      <c r="D8254" s="1">
        <v>3.67165</v>
      </c>
      <c r="E8254" s="1">
        <f t="shared" si="1"/>
        <v>97.56575222</v>
      </c>
    </row>
    <row r="8255" ht="14.25" customHeight="1">
      <c r="B8255" s="1">
        <v>68.39584</v>
      </c>
      <c r="C8255" s="1">
        <v>711.501</v>
      </c>
      <c r="D8255" s="1">
        <v>3.671642</v>
      </c>
      <c r="E8255" s="1">
        <f t="shared" si="1"/>
        <v>97.56553964</v>
      </c>
    </row>
    <row r="8256" ht="14.25" customHeight="1">
      <c r="B8256" s="1">
        <v>68.40418</v>
      </c>
      <c r="C8256" s="1">
        <v>711.5838</v>
      </c>
      <c r="D8256" s="1">
        <v>3.671635</v>
      </c>
      <c r="E8256" s="1">
        <f t="shared" si="1"/>
        <v>97.56535363</v>
      </c>
    </row>
    <row r="8257" ht="14.25" customHeight="1">
      <c r="B8257" s="1">
        <v>68.4125</v>
      </c>
      <c r="C8257" s="1">
        <v>711.6645</v>
      </c>
      <c r="D8257" s="1">
        <v>3.671625</v>
      </c>
      <c r="E8257" s="1">
        <f t="shared" si="1"/>
        <v>97.5650879</v>
      </c>
    </row>
    <row r="8258" ht="14.25" customHeight="1">
      <c r="B8258" s="1">
        <v>68.42082</v>
      </c>
      <c r="C8258" s="1">
        <v>711.7464</v>
      </c>
      <c r="D8258" s="1">
        <v>3.671616</v>
      </c>
      <c r="E8258" s="1">
        <f t="shared" si="1"/>
        <v>97.56484875</v>
      </c>
    </row>
    <row r="8259" ht="14.25" customHeight="1">
      <c r="B8259" s="1">
        <v>68.42918</v>
      </c>
      <c r="C8259" s="1">
        <v>711.831</v>
      </c>
      <c r="D8259" s="1">
        <v>3.671607</v>
      </c>
      <c r="E8259" s="1">
        <f t="shared" si="1"/>
        <v>97.56460959</v>
      </c>
    </row>
    <row r="8260" ht="14.25" customHeight="1">
      <c r="B8260" s="1">
        <v>68.4375</v>
      </c>
      <c r="C8260" s="1">
        <v>711.9129</v>
      </c>
      <c r="D8260" s="1">
        <v>3.671598</v>
      </c>
      <c r="E8260" s="1">
        <f t="shared" si="1"/>
        <v>97.56437044</v>
      </c>
    </row>
    <row r="8261" ht="14.25" customHeight="1">
      <c r="B8261" s="1">
        <v>68.44582</v>
      </c>
      <c r="C8261" s="1">
        <v>711.9934</v>
      </c>
      <c r="D8261" s="1">
        <v>3.671591</v>
      </c>
      <c r="E8261" s="1">
        <f t="shared" si="1"/>
        <v>97.56418443</v>
      </c>
    </row>
    <row r="8262" ht="14.25" customHeight="1">
      <c r="B8262" s="1">
        <v>68.45418</v>
      </c>
      <c r="C8262" s="1">
        <v>712.0759</v>
      </c>
      <c r="D8262" s="1">
        <v>3.671582</v>
      </c>
      <c r="E8262" s="1">
        <f t="shared" si="1"/>
        <v>97.56394527</v>
      </c>
    </row>
    <row r="8263" ht="14.25" customHeight="1">
      <c r="B8263" s="1">
        <v>68.4625</v>
      </c>
      <c r="C8263" s="1">
        <v>712.1575</v>
      </c>
      <c r="D8263" s="1">
        <v>3.671574</v>
      </c>
      <c r="E8263" s="1">
        <f t="shared" si="1"/>
        <v>97.56373269</v>
      </c>
    </row>
    <row r="8264" ht="14.25" customHeight="1">
      <c r="B8264" s="1">
        <v>68.47082</v>
      </c>
      <c r="C8264" s="1">
        <v>712.24</v>
      </c>
      <c r="D8264" s="1">
        <v>3.671558</v>
      </c>
      <c r="E8264" s="1">
        <f t="shared" si="1"/>
        <v>97.56330753</v>
      </c>
    </row>
    <row r="8265" ht="14.25" customHeight="1">
      <c r="B8265" s="1">
        <v>68.47916</v>
      </c>
      <c r="C8265" s="1">
        <v>712.3222</v>
      </c>
      <c r="D8265" s="1">
        <v>3.671546</v>
      </c>
      <c r="E8265" s="1">
        <f t="shared" si="1"/>
        <v>97.56298866</v>
      </c>
    </row>
    <row r="8266" ht="14.25" customHeight="1">
      <c r="B8266" s="1">
        <v>68.4875</v>
      </c>
      <c r="C8266" s="1">
        <v>712.4036</v>
      </c>
      <c r="D8266" s="1">
        <v>3.671537</v>
      </c>
      <c r="E8266" s="1">
        <f t="shared" si="1"/>
        <v>97.5627495</v>
      </c>
    </row>
    <row r="8267" ht="14.25" customHeight="1">
      <c r="B8267" s="1">
        <v>68.49584</v>
      </c>
      <c r="C8267" s="1">
        <v>712.4864</v>
      </c>
      <c r="D8267" s="1">
        <v>3.671528</v>
      </c>
      <c r="E8267" s="1">
        <f t="shared" si="1"/>
        <v>97.56251035</v>
      </c>
    </row>
    <row r="8268" ht="14.25" customHeight="1">
      <c r="B8268" s="1">
        <v>68.50416</v>
      </c>
      <c r="C8268" s="1">
        <v>712.5676</v>
      </c>
      <c r="D8268" s="1">
        <v>3.67152</v>
      </c>
      <c r="E8268" s="1">
        <f t="shared" si="1"/>
        <v>97.56229776</v>
      </c>
    </row>
    <row r="8269" ht="14.25" customHeight="1">
      <c r="B8269" s="1">
        <v>68.5125</v>
      </c>
      <c r="C8269" s="1">
        <v>712.6488</v>
      </c>
      <c r="D8269" s="1">
        <v>3.671511</v>
      </c>
      <c r="E8269" s="1">
        <f t="shared" si="1"/>
        <v>97.56205861</v>
      </c>
    </row>
    <row r="8270" ht="14.25" customHeight="1">
      <c r="B8270" s="1">
        <v>68.52084</v>
      </c>
      <c r="C8270" s="1">
        <v>712.7321</v>
      </c>
      <c r="D8270" s="1">
        <v>3.671502</v>
      </c>
      <c r="E8270" s="1">
        <f t="shared" si="1"/>
        <v>97.56181946</v>
      </c>
    </row>
    <row r="8271" ht="14.25" customHeight="1">
      <c r="B8271" s="1">
        <v>68.52918</v>
      </c>
      <c r="C8271" s="1">
        <v>712.8152</v>
      </c>
      <c r="D8271" s="1">
        <v>3.671492</v>
      </c>
      <c r="E8271" s="1">
        <f t="shared" si="1"/>
        <v>97.56155373</v>
      </c>
    </row>
    <row r="8272" ht="14.25" customHeight="1">
      <c r="B8272" s="1">
        <v>68.5375</v>
      </c>
      <c r="C8272" s="1">
        <v>712.8968</v>
      </c>
      <c r="D8272" s="1">
        <v>3.671482</v>
      </c>
      <c r="E8272" s="1">
        <f t="shared" si="1"/>
        <v>97.561288</v>
      </c>
    </row>
    <row r="8273" ht="14.25" customHeight="1">
      <c r="B8273" s="1">
        <v>68.54582</v>
      </c>
      <c r="C8273" s="1">
        <v>712.9795</v>
      </c>
      <c r="D8273" s="1">
        <v>3.671474</v>
      </c>
      <c r="E8273" s="1">
        <f t="shared" si="1"/>
        <v>97.56107542</v>
      </c>
    </row>
    <row r="8274" ht="14.25" customHeight="1">
      <c r="B8274" s="1">
        <v>68.55418</v>
      </c>
      <c r="C8274" s="1">
        <v>713.0601</v>
      </c>
      <c r="D8274" s="1">
        <v>3.671462</v>
      </c>
      <c r="E8274" s="1">
        <f t="shared" si="1"/>
        <v>97.56075655</v>
      </c>
    </row>
    <row r="8275" ht="14.25" customHeight="1">
      <c r="B8275" s="1">
        <v>68.5625</v>
      </c>
      <c r="C8275" s="1">
        <v>713.1422</v>
      </c>
      <c r="D8275" s="1">
        <v>3.671452</v>
      </c>
      <c r="E8275" s="1">
        <f t="shared" si="1"/>
        <v>97.56049082</v>
      </c>
    </row>
    <row r="8276" ht="14.25" customHeight="1">
      <c r="B8276" s="1">
        <v>68.57082</v>
      </c>
      <c r="C8276" s="1">
        <v>713.2244</v>
      </c>
      <c r="D8276" s="1">
        <v>3.671438</v>
      </c>
      <c r="E8276" s="1">
        <f t="shared" si="1"/>
        <v>97.5601188</v>
      </c>
    </row>
    <row r="8277" ht="14.25" customHeight="1">
      <c r="B8277" s="1">
        <v>68.57918</v>
      </c>
      <c r="C8277" s="1">
        <v>713.307</v>
      </c>
      <c r="D8277" s="1">
        <v>3.671435</v>
      </c>
      <c r="E8277" s="1">
        <f t="shared" si="1"/>
        <v>97.56003908</v>
      </c>
    </row>
    <row r="8278" ht="14.25" customHeight="1">
      <c r="B8278" s="1">
        <v>68.5875</v>
      </c>
      <c r="C8278" s="1">
        <v>713.3889</v>
      </c>
      <c r="D8278" s="1">
        <v>3.671433</v>
      </c>
      <c r="E8278" s="1">
        <f t="shared" si="1"/>
        <v>97.55998594</v>
      </c>
    </row>
    <row r="8279" ht="14.25" customHeight="1">
      <c r="B8279" s="1">
        <v>68.59582</v>
      </c>
      <c r="C8279" s="1">
        <v>713.471</v>
      </c>
      <c r="D8279" s="1">
        <v>3.671423</v>
      </c>
      <c r="E8279" s="1">
        <f t="shared" si="1"/>
        <v>97.55972021</v>
      </c>
    </row>
    <row r="8280" ht="14.25" customHeight="1">
      <c r="B8280" s="1">
        <v>68.60416</v>
      </c>
      <c r="C8280" s="1">
        <v>713.5534</v>
      </c>
      <c r="D8280" s="1">
        <v>3.671414</v>
      </c>
      <c r="E8280" s="1">
        <f t="shared" si="1"/>
        <v>97.55948106</v>
      </c>
    </row>
    <row r="8281" ht="14.25" customHeight="1">
      <c r="B8281" s="1">
        <v>68.6125</v>
      </c>
      <c r="C8281" s="1">
        <v>713.6347</v>
      </c>
      <c r="D8281" s="1">
        <v>3.671408</v>
      </c>
      <c r="E8281" s="1">
        <f t="shared" si="1"/>
        <v>97.55932162</v>
      </c>
    </row>
    <row r="8282" ht="14.25" customHeight="1">
      <c r="B8282" s="1">
        <v>68.62084</v>
      </c>
      <c r="C8282" s="1">
        <v>713.717</v>
      </c>
      <c r="D8282" s="1">
        <v>3.671402</v>
      </c>
      <c r="E8282" s="1">
        <f t="shared" si="1"/>
        <v>97.55916218</v>
      </c>
    </row>
    <row r="8283" ht="14.25" customHeight="1">
      <c r="B8283" s="1">
        <v>68.62916</v>
      </c>
      <c r="C8283" s="1">
        <v>713.7993</v>
      </c>
      <c r="D8283" s="1">
        <v>3.671399</v>
      </c>
      <c r="E8283" s="1">
        <f t="shared" si="1"/>
        <v>97.55908247</v>
      </c>
    </row>
    <row r="8284" ht="14.25" customHeight="1">
      <c r="B8284" s="1">
        <v>68.6375</v>
      </c>
      <c r="C8284" s="1">
        <v>713.8797</v>
      </c>
      <c r="D8284" s="1">
        <v>3.671389</v>
      </c>
      <c r="E8284" s="1">
        <f t="shared" si="1"/>
        <v>97.55881674</v>
      </c>
    </row>
    <row r="8285" ht="14.25" customHeight="1">
      <c r="B8285" s="1">
        <v>68.64584</v>
      </c>
      <c r="C8285" s="1">
        <v>713.9624</v>
      </c>
      <c r="D8285" s="1">
        <v>3.67138</v>
      </c>
      <c r="E8285" s="1">
        <f t="shared" si="1"/>
        <v>97.55857758</v>
      </c>
    </row>
    <row r="8286" ht="14.25" customHeight="1">
      <c r="B8286" s="1">
        <v>68.65418</v>
      </c>
      <c r="C8286" s="1">
        <v>714.0451</v>
      </c>
      <c r="D8286" s="1">
        <v>3.671378</v>
      </c>
      <c r="E8286" s="1">
        <f t="shared" si="1"/>
        <v>97.55852444</v>
      </c>
    </row>
    <row r="8287" ht="14.25" customHeight="1">
      <c r="B8287" s="1">
        <v>68.6625</v>
      </c>
      <c r="C8287" s="1">
        <v>714.1268</v>
      </c>
      <c r="D8287" s="1">
        <v>3.67137</v>
      </c>
      <c r="E8287" s="1">
        <f t="shared" si="1"/>
        <v>97.55831186</v>
      </c>
    </row>
    <row r="8288" ht="14.25" customHeight="1">
      <c r="B8288" s="1">
        <v>68.67082</v>
      </c>
      <c r="C8288" s="1">
        <v>714.2079</v>
      </c>
      <c r="D8288" s="1">
        <v>3.671359</v>
      </c>
      <c r="E8288" s="1">
        <f t="shared" si="1"/>
        <v>97.55801956</v>
      </c>
    </row>
    <row r="8289" ht="14.25" customHeight="1">
      <c r="B8289" s="1">
        <v>68.67918</v>
      </c>
      <c r="C8289" s="1">
        <v>714.2898</v>
      </c>
      <c r="D8289" s="1">
        <v>3.671347</v>
      </c>
      <c r="E8289" s="1">
        <f t="shared" si="1"/>
        <v>97.55770068</v>
      </c>
    </row>
    <row r="8290" ht="14.25" customHeight="1">
      <c r="B8290" s="1">
        <v>68.6875</v>
      </c>
      <c r="C8290" s="1">
        <v>714.3718</v>
      </c>
      <c r="D8290" s="1">
        <v>3.671336</v>
      </c>
      <c r="E8290" s="1">
        <f t="shared" si="1"/>
        <v>97.55740838</v>
      </c>
    </row>
    <row r="8291" ht="14.25" customHeight="1">
      <c r="B8291" s="1">
        <v>68.69582</v>
      </c>
      <c r="C8291" s="1">
        <v>714.4538</v>
      </c>
      <c r="D8291" s="1">
        <v>3.671332</v>
      </c>
      <c r="E8291" s="1">
        <f t="shared" si="1"/>
        <v>97.55730209</v>
      </c>
    </row>
    <row r="8292" ht="14.25" customHeight="1">
      <c r="B8292" s="1">
        <v>68.70418</v>
      </c>
      <c r="C8292" s="1">
        <v>714.5354</v>
      </c>
      <c r="D8292" s="1">
        <v>3.671328</v>
      </c>
      <c r="E8292" s="1">
        <f t="shared" si="1"/>
        <v>97.5571958</v>
      </c>
    </row>
    <row r="8293" ht="14.25" customHeight="1">
      <c r="B8293" s="1">
        <v>68.7125</v>
      </c>
      <c r="C8293" s="1">
        <v>714.6176</v>
      </c>
      <c r="D8293" s="1">
        <v>3.671319</v>
      </c>
      <c r="E8293" s="1">
        <f t="shared" si="1"/>
        <v>97.55695665</v>
      </c>
    </row>
    <row r="8294" ht="14.25" customHeight="1">
      <c r="B8294" s="1">
        <v>68.72082</v>
      </c>
      <c r="C8294" s="1">
        <v>714.6985</v>
      </c>
      <c r="D8294" s="1">
        <v>3.671307</v>
      </c>
      <c r="E8294" s="1">
        <f t="shared" si="1"/>
        <v>97.55663777</v>
      </c>
    </row>
    <row r="8295" ht="14.25" customHeight="1">
      <c r="B8295" s="1">
        <v>68.72916</v>
      </c>
      <c r="C8295" s="1">
        <v>714.7814</v>
      </c>
      <c r="D8295" s="1">
        <v>3.671298</v>
      </c>
      <c r="E8295" s="1">
        <f t="shared" si="1"/>
        <v>97.55639862</v>
      </c>
    </row>
    <row r="8296" ht="14.25" customHeight="1">
      <c r="B8296" s="1">
        <v>68.7375</v>
      </c>
      <c r="C8296" s="1">
        <v>714.8628</v>
      </c>
      <c r="D8296" s="1">
        <v>3.671286</v>
      </c>
      <c r="E8296" s="1">
        <f t="shared" si="1"/>
        <v>97.55607975</v>
      </c>
    </row>
    <row r="8297" ht="14.25" customHeight="1">
      <c r="B8297" s="1">
        <v>68.74584</v>
      </c>
      <c r="C8297" s="1">
        <v>714.944</v>
      </c>
      <c r="D8297" s="1">
        <v>3.67128</v>
      </c>
      <c r="E8297" s="1">
        <f t="shared" si="1"/>
        <v>97.55592031</v>
      </c>
    </row>
    <row r="8298" ht="14.25" customHeight="1">
      <c r="B8298" s="1">
        <v>68.75416</v>
      </c>
      <c r="C8298" s="1">
        <v>715.0247</v>
      </c>
      <c r="D8298" s="1">
        <v>3.671268</v>
      </c>
      <c r="E8298" s="1">
        <f t="shared" si="1"/>
        <v>97.55560144</v>
      </c>
    </row>
    <row r="8299" ht="14.25" customHeight="1">
      <c r="B8299" s="1">
        <v>68.7625</v>
      </c>
      <c r="C8299" s="1">
        <v>715.1066</v>
      </c>
      <c r="D8299" s="1">
        <v>3.671262</v>
      </c>
      <c r="E8299" s="1">
        <f t="shared" si="1"/>
        <v>97.555442</v>
      </c>
    </row>
    <row r="8300" ht="14.25" customHeight="1">
      <c r="B8300" s="1">
        <v>68.77084</v>
      </c>
      <c r="C8300" s="1">
        <v>715.1894</v>
      </c>
      <c r="D8300" s="1">
        <v>3.671252</v>
      </c>
      <c r="E8300" s="1">
        <f t="shared" si="1"/>
        <v>97.55517627</v>
      </c>
    </row>
    <row r="8301" ht="14.25" customHeight="1">
      <c r="B8301" s="1">
        <v>68.77918</v>
      </c>
      <c r="C8301" s="1">
        <v>715.2711</v>
      </c>
      <c r="D8301" s="1">
        <v>3.671244</v>
      </c>
      <c r="E8301" s="1">
        <f t="shared" si="1"/>
        <v>97.55496369</v>
      </c>
    </row>
    <row r="8302" ht="14.25" customHeight="1">
      <c r="B8302" s="1">
        <v>68.7875</v>
      </c>
      <c r="C8302" s="1">
        <v>715.3518</v>
      </c>
      <c r="D8302" s="1">
        <v>3.671234</v>
      </c>
      <c r="E8302" s="1">
        <f t="shared" si="1"/>
        <v>97.55469797</v>
      </c>
    </row>
    <row r="8303" ht="14.25" customHeight="1">
      <c r="B8303" s="1">
        <v>68.79582</v>
      </c>
      <c r="C8303" s="1">
        <v>715.4329</v>
      </c>
      <c r="D8303" s="1">
        <v>3.671231</v>
      </c>
      <c r="E8303" s="1">
        <f t="shared" si="1"/>
        <v>97.55461825</v>
      </c>
    </row>
    <row r="8304" ht="14.25" customHeight="1">
      <c r="B8304" s="1">
        <v>68.80418</v>
      </c>
      <c r="C8304" s="1">
        <v>715.5154</v>
      </c>
      <c r="D8304" s="1">
        <v>3.671222</v>
      </c>
      <c r="E8304" s="1">
        <f t="shared" si="1"/>
        <v>97.55437909</v>
      </c>
    </row>
    <row r="8305" ht="14.25" customHeight="1">
      <c r="B8305" s="1">
        <v>68.8125</v>
      </c>
      <c r="C8305" s="1">
        <v>715.5975</v>
      </c>
      <c r="D8305" s="1">
        <v>3.671216</v>
      </c>
      <c r="E8305" s="1">
        <f t="shared" si="1"/>
        <v>97.55421966</v>
      </c>
    </row>
    <row r="8306" ht="14.25" customHeight="1">
      <c r="B8306" s="1">
        <v>68.82082</v>
      </c>
      <c r="C8306" s="1">
        <v>715.6782</v>
      </c>
      <c r="D8306" s="1">
        <v>3.671206</v>
      </c>
      <c r="E8306" s="1">
        <f t="shared" si="1"/>
        <v>97.55395393</v>
      </c>
    </row>
    <row r="8307" ht="14.25" customHeight="1">
      <c r="B8307" s="1">
        <v>68.82918</v>
      </c>
      <c r="C8307" s="1">
        <v>715.7603</v>
      </c>
      <c r="D8307" s="1">
        <v>3.671202</v>
      </c>
      <c r="E8307" s="1">
        <f t="shared" si="1"/>
        <v>97.55384764</v>
      </c>
    </row>
    <row r="8308" ht="14.25" customHeight="1">
      <c r="B8308" s="1">
        <v>68.8375</v>
      </c>
      <c r="C8308" s="1">
        <v>715.8424</v>
      </c>
      <c r="D8308" s="1">
        <v>3.671196</v>
      </c>
      <c r="E8308" s="1">
        <f t="shared" si="1"/>
        <v>97.5536882</v>
      </c>
    </row>
    <row r="8309" ht="14.25" customHeight="1">
      <c r="B8309" s="1">
        <v>68.84582</v>
      </c>
      <c r="C8309" s="1">
        <v>715.9241</v>
      </c>
      <c r="D8309" s="1">
        <v>3.671196</v>
      </c>
      <c r="E8309" s="1">
        <f t="shared" si="1"/>
        <v>97.5536882</v>
      </c>
    </row>
    <row r="8310" ht="14.25" customHeight="1">
      <c r="B8310" s="1">
        <v>68.85416</v>
      </c>
      <c r="C8310" s="1">
        <v>716.0054</v>
      </c>
      <c r="D8310" s="1">
        <v>3.67119</v>
      </c>
      <c r="E8310" s="1">
        <f t="shared" si="1"/>
        <v>97.55352877</v>
      </c>
    </row>
    <row r="8311" ht="14.25" customHeight="1">
      <c r="B8311" s="1">
        <v>68.8625</v>
      </c>
      <c r="C8311" s="1">
        <v>716.0876</v>
      </c>
      <c r="D8311" s="1">
        <v>3.671182</v>
      </c>
      <c r="E8311" s="1">
        <f t="shared" si="1"/>
        <v>97.55331618</v>
      </c>
    </row>
    <row r="8312" ht="14.25" customHeight="1">
      <c r="B8312" s="1">
        <v>68.87084</v>
      </c>
      <c r="C8312" s="1">
        <v>716.1681</v>
      </c>
      <c r="D8312" s="1">
        <v>3.671178</v>
      </c>
      <c r="E8312" s="1">
        <f t="shared" si="1"/>
        <v>97.55320989</v>
      </c>
    </row>
    <row r="8313" ht="14.25" customHeight="1">
      <c r="B8313" s="1">
        <v>68.87916</v>
      </c>
      <c r="C8313" s="1">
        <v>716.2505</v>
      </c>
      <c r="D8313" s="1">
        <v>3.67117</v>
      </c>
      <c r="E8313" s="1">
        <f t="shared" si="1"/>
        <v>97.55299731</v>
      </c>
    </row>
    <row r="8314" ht="14.25" customHeight="1">
      <c r="B8314" s="1">
        <v>68.8875</v>
      </c>
      <c r="C8314" s="1">
        <v>716.3328</v>
      </c>
      <c r="D8314" s="1">
        <v>3.671166</v>
      </c>
      <c r="E8314" s="1">
        <f t="shared" si="1"/>
        <v>97.55289102</v>
      </c>
    </row>
    <row r="8315" ht="14.25" customHeight="1">
      <c r="B8315" s="1">
        <v>68.89584</v>
      </c>
      <c r="C8315" s="1">
        <v>716.4144</v>
      </c>
      <c r="D8315" s="1">
        <v>3.671156</v>
      </c>
      <c r="E8315" s="1">
        <f t="shared" si="1"/>
        <v>97.55262529</v>
      </c>
    </row>
    <row r="8316" ht="14.25" customHeight="1">
      <c r="B8316" s="1">
        <v>68.90418</v>
      </c>
      <c r="C8316" s="1">
        <v>716.495</v>
      </c>
      <c r="D8316" s="1">
        <v>3.671142</v>
      </c>
      <c r="E8316" s="1">
        <f t="shared" si="1"/>
        <v>97.55225327</v>
      </c>
    </row>
    <row r="8317" ht="14.25" customHeight="1">
      <c r="B8317" s="1">
        <v>68.9125</v>
      </c>
      <c r="C8317" s="1">
        <v>716.5772</v>
      </c>
      <c r="D8317" s="1">
        <v>3.671134</v>
      </c>
      <c r="E8317" s="1">
        <f t="shared" si="1"/>
        <v>97.55204069</v>
      </c>
    </row>
    <row r="8318" ht="14.25" customHeight="1">
      <c r="B8318" s="1">
        <v>68.92082</v>
      </c>
      <c r="C8318" s="1">
        <v>716.6592</v>
      </c>
      <c r="D8318" s="1">
        <v>3.671122</v>
      </c>
      <c r="E8318" s="1">
        <f t="shared" si="1"/>
        <v>97.55172182</v>
      </c>
    </row>
    <row r="8319" ht="14.25" customHeight="1">
      <c r="B8319" s="1">
        <v>68.92918</v>
      </c>
      <c r="C8319" s="1">
        <v>716.7406</v>
      </c>
      <c r="D8319" s="1">
        <v>3.671115</v>
      </c>
      <c r="E8319" s="1">
        <f t="shared" si="1"/>
        <v>97.55153581</v>
      </c>
    </row>
    <row r="8320" ht="14.25" customHeight="1">
      <c r="B8320" s="1">
        <v>68.9375</v>
      </c>
      <c r="C8320" s="1">
        <v>716.8212</v>
      </c>
      <c r="D8320" s="1">
        <v>3.671108</v>
      </c>
      <c r="E8320" s="1">
        <f t="shared" si="1"/>
        <v>97.5513498</v>
      </c>
    </row>
    <row r="8321" ht="14.25" customHeight="1">
      <c r="B8321" s="1">
        <v>68.94582</v>
      </c>
      <c r="C8321" s="1">
        <v>716.904</v>
      </c>
      <c r="D8321" s="1">
        <v>3.671105</v>
      </c>
      <c r="E8321" s="1">
        <f t="shared" si="1"/>
        <v>97.55127008</v>
      </c>
    </row>
    <row r="8322" ht="14.25" customHeight="1">
      <c r="B8322" s="1">
        <v>68.95418</v>
      </c>
      <c r="C8322" s="1">
        <v>716.9858</v>
      </c>
      <c r="D8322" s="1">
        <v>3.671097</v>
      </c>
      <c r="E8322" s="1">
        <f t="shared" si="1"/>
        <v>97.5510575</v>
      </c>
    </row>
    <row r="8323" ht="14.25" customHeight="1">
      <c r="B8323" s="1">
        <v>68.9625</v>
      </c>
      <c r="C8323" s="1">
        <v>717.0674</v>
      </c>
      <c r="D8323" s="1">
        <v>3.671085</v>
      </c>
      <c r="E8323" s="1">
        <f t="shared" si="1"/>
        <v>97.55073863</v>
      </c>
    </row>
    <row r="8324" ht="14.25" customHeight="1">
      <c r="B8324" s="1">
        <v>68.97082</v>
      </c>
      <c r="C8324" s="1">
        <v>717.1488</v>
      </c>
      <c r="D8324" s="1">
        <v>3.671079</v>
      </c>
      <c r="E8324" s="1">
        <f t="shared" si="1"/>
        <v>97.55057919</v>
      </c>
    </row>
    <row r="8325" ht="14.25" customHeight="1">
      <c r="B8325" s="1">
        <v>68.97916</v>
      </c>
      <c r="C8325" s="1">
        <v>717.2299</v>
      </c>
      <c r="D8325" s="1">
        <v>3.671072</v>
      </c>
      <c r="E8325" s="1">
        <f t="shared" si="1"/>
        <v>97.55039318</v>
      </c>
    </row>
    <row r="8326" ht="14.25" customHeight="1">
      <c r="B8326" s="1">
        <v>68.9875</v>
      </c>
      <c r="C8326" s="1">
        <v>717.3122</v>
      </c>
      <c r="D8326" s="1">
        <v>3.671068</v>
      </c>
      <c r="E8326" s="1">
        <f t="shared" si="1"/>
        <v>97.55028689</v>
      </c>
    </row>
    <row r="8327" ht="14.25" customHeight="1">
      <c r="B8327" s="1">
        <v>68.99584</v>
      </c>
      <c r="C8327" s="1">
        <v>717.3939</v>
      </c>
      <c r="D8327" s="1">
        <v>3.671063</v>
      </c>
      <c r="E8327" s="1">
        <f t="shared" si="1"/>
        <v>97.55015403</v>
      </c>
    </row>
    <row r="8328" ht="14.25" customHeight="1">
      <c r="B8328" s="1">
        <v>69.00416</v>
      </c>
      <c r="C8328" s="1">
        <v>717.477</v>
      </c>
      <c r="D8328" s="1">
        <v>3.671052</v>
      </c>
      <c r="E8328" s="1">
        <f t="shared" si="1"/>
        <v>97.54986173</v>
      </c>
    </row>
    <row r="8329" ht="14.25" customHeight="1">
      <c r="B8329" s="1">
        <v>69.0125</v>
      </c>
      <c r="C8329" s="1">
        <v>717.5574</v>
      </c>
      <c r="D8329" s="1">
        <v>3.671045</v>
      </c>
      <c r="E8329" s="1">
        <f t="shared" si="1"/>
        <v>97.54967572</v>
      </c>
    </row>
    <row r="8330" ht="14.25" customHeight="1">
      <c r="B8330" s="1">
        <v>69.02084</v>
      </c>
      <c r="C8330" s="1">
        <v>717.6388</v>
      </c>
      <c r="D8330" s="1">
        <v>3.67104</v>
      </c>
      <c r="E8330" s="1">
        <f t="shared" si="1"/>
        <v>97.54954286</v>
      </c>
    </row>
    <row r="8331" ht="14.25" customHeight="1">
      <c r="B8331" s="1">
        <v>69.02918</v>
      </c>
      <c r="C8331" s="1">
        <v>717.7208</v>
      </c>
      <c r="D8331" s="1">
        <v>3.671033</v>
      </c>
      <c r="E8331" s="1">
        <f t="shared" si="1"/>
        <v>97.54935685</v>
      </c>
    </row>
    <row r="8332" ht="14.25" customHeight="1">
      <c r="B8332" s="1">
        <v>69.0375</v>
      </c>
      <c r="C8332" s="1">
        <v>717.8024</v>
      </c>
      <c r="D8332" s="1">
        <v>3.671029</v>
      </c>
      <c r="E8332" s="1">
        <f t="shared" si="1"/>
        <v>97.54925056</v>
      </c>
    </row>
    <row r="8333" ht="14.25" customHeight="1">
      <c r="B8333" s="1">
        <v>69.04582</v>
      </c>
      <c r="C8333" s="1">
        <v>717.8838</v>
      </c>
      <c r="D8333" s="1">
        <v>3.671022</v>
      </c>
      <c r="E8333" s="1">
        <f t="shared" si="1"/>
        <v>97.54906455</v>
      </c>
    </row>
    <row r="8334" ht="14.25" customHeight="1">
      <c r="B8334" s="1">
        <v>69.05418</v>
      </c>
      <c r="C8334" s="1">
        <v>717.9672</v>
      </c>
      <c r="D8334" s="1">
        <v>3.671015</v>
      </c>
      <c r="E8334" s="1">
        <f t="shared" si="1"/>
        <v>97.54887854</v>
      </c>
    </row>
    <row r="8335" ht="14.25" customHeight="1">
      <c r="B8335" s="1">
        <v>69.0625</v>
      </c>
      <c r="C8335" s="1">
        <v>718.0493</v>
      </c>
      <c r="D8335" s="1">
        <v>3.671007</v>
      </c>
      <c r="E8335" s="1">
        <f t="shared" si="1"/>
        <v>97.54866596</v>
      </c>
    </row>
    <row r="8336" ht="14.25" customHeight="1">
      <c r="B8336" s="1">
        <v>69.07082</v>
      </c>
      <c r="C8336" s="1">
        <v>718.13</v>
      </c>
      <c r="D8336" s="1">
        <v>3.670994</v>
      </c>
      <c r="E8336" s="1">
        <f t="shared" si="1"/>
        <v>97.54832051</v>
      </c>
    </row>
    <row r="8337" ht="14.25" customHeight="1">
      <c r="B8337" s="1">
        <v>69.07918</v>
      </c>
      <c r="C8337" s="1">
        <v>718.2124</v>
      </c>
      <c r="D8337" s="1">
        <v>3.6709870000000002</v>
      </c>
      <c r="E8337" s="1">
        <f t="shared" si="1"/>
        <v>97.5481345</v>
      </c>
    </row>
    <row r="8338" ht="14.25" customHeight="1">
      <c r="B8338" s="1">
        <v>69.0875</v>
      </c>
      <c r="C8338" s="1">
        <v>718.2939</v>
      </c>
      <c r="D8338" s="1">
        <v>3.670976</v>
      </c>
      <c r="E8338" s="1">
        <f t="shared" si="1"/>
        <v>97.5478422</v>
      </c>
    </row>
    <row r="8339" ht="14.25" customHeight="1">
      <c r="B8339" s="1">
        <v>69.09582</v>
      </c>
      <c r="C8339" s="1">
        <v>718.3757</v>
      </c>
      <c r="D8339" s="1">
        <v>3.670967</v>
      </c>
      <c r="E8339" s="1">
        <f t="shared" si="1"/>
        <v>97.54760305</v>
      </c>
    </row>
    <row r="8340" ht="14.25" customHeight="1">
      <c r="B8340" s="1">
        <v>69.10416</v>
      </c>
      <c r="C8340" s="1">
        <v>718.4576</v>
      </c>
      <c r="D8340" s="1">
        <v>3.670961</v>
      </c>
      <c r="E8340" s="1">
        <f t="shared" si="1"/>
        <v>97.54744361</v>
      </c>
    </row>
    <row r="8341" ht="14.25" customHeight="1">
      <c r="B8341" s="1">
        <v>69.1125</v>
      </c>
      <c r="C8341" s="1">
        <v>718.5386</v>
      </c>
      <c r="D8341" s="1">
        <v>3.67095</v>
      </c>
      <c r="E8341" s="1">
        <f t="shared" si="1"/>
        <v>97.54715131</v>
      </c>
    </row>
    <row r="8342" ht="14.25" customHeight="1">
      <c r="B8342" s="1">
        <v>69.12084</v>
      </c>
      <c r="C8342" s="1">
        <v>718.6211</v>
      </c>
      <c r="D8342" s="1">
        <v>3.67094</v>
      </c>
      <c r="E8342" s="1">
        <f t="shared" si="1"/>
        <v>97.54688558</v>
      </c>
    </row>
    <row r="8343" ht="14.25" customHeight="1">
      <c r="B8343" s="1">
        <v>69.12916</v>
      </c>
      <c r="C8343" s="1">
        <v>718.7046</v>
      </c>
      <c r="D8343" s="1">
        <v>3.670934</v>
      </c>
      <c r="E8343" s="1">
        <f t="shared" si="1"/>
        <v>97.54672615</v>
      </c>
    </row>
    <row r="8344" ht="14.25" customHeight="1">
      <c r="B8344" s="1">
        <v>69.1375</v>
      </c>
      <c r="C8344" s="1">
        <v>718.7862</v>
      </c>
      <c r="D8344" s="1">
        <v>3.670926</v>
      </c>
      <c r="E8344" s="1">
        <f t="shared" si="1"/>
        <v>97.54651357</v>
      </c>
    </row>
    <row r="8345" ht="14.25" customHeight="1">
      <c r="B8345" s="1">
        <v>69.14584</v>
      </c>
      <c r="C8345" s="1">
        <v>718.8661</v>
      </c>
      <c r="D8345" s="1">
        <v>3.670919</v>
      </c>
      <c r="E8345" s="1">
        <f t="shared" si="1"/>
        <v>97.54632756</v>
      </c>
    </row>
    <row r="8346" ht="14.25" customHeight="1">
      <c r="B8346" s="1">
        <v>69.15418</v>
      </c>
      <c r="C8346" s="1">
        <v>718.95</v>
      </c>
      <c r="D8346" s="1">
        <v>3.670914</v>
      </c>
      <c r="E8346" s="1">
        <f t="shared" si="1"/>
        <v>97.54619469</v>
      </c>
    </row>
    <row r="8347" ht="14.25" customHeight="1">
      <c r="B8347" s="1">
        <v>69.1625</v>
      </c>
      <c r="C8347" s="1">
        <v>719.0331</v>
      </c>
      <c r="D8347" s="1">
        <v>3.670908</v>
      </c>
      <c r="E8347" s="1">
        <f t="shared" si="1"/>
        <v>97.54603526</v>
      </c>
    </row>
    <row r="8348" ht="14.25" customHeight="1">
      <c r="B8348" s="1">
        <v>69.17082</v>
      </c>
      <c r="C8348" s="1">
        <v>719.1142</v>
      </c>
      <c r="D8348" s="1">
        <v>3.6709</v>
      </c>
      <c r="E8348" s="1">
        <f t="shared" si="1"/>
        <v>97.54582267</v>
      </c>
    </row>
    <row r="8349" ht="14.25" customHeight="1">
      <c r="B8349" s="1">
        <v>69.17918</v>
      </c>
      <c r="C8349" s="1">
        <v>719.1981</v>
      </c>
      <c r="D8349" s="1">
        <v>3.670896</v>
      </c>
      <c r="E8349" s="1">
        <f t="shared" si="1"/>
        <v>97.54571638</v>
      </c>
    </row>
    <row r="8350" ht="14.25" customHeight="1">
      <c r="B8350" s="1">
        <v>69.1875</v>
      </c>
      <c r="C8350" s="1">
        <v>719.2803</v>
      </c>
      <c r="D8350" s="1">
        <v>3.670894</v>
      </c>
      <c r="E8350" s="1">
        <f t="shared" si="1"/>
        <v>97.54566324</v>
      </c>
    </row>
    <row r="8351" ht="14.25" customHeight="1">
      <c r="B8351" s="1">
        <v>69.19582</v>
      </c>
      <c r="C8351" s="1">
        <v>719.3624</v>
      </c>
      <c r="D8351" s="1">
        <v>3.670894</v>
      </c>
      <c r="E8351" s="1">
        <f t="shared" si="1"/>
        <v>97.54566324</v>
      </c>
    </row>
    <row r="8352" ht="14.25" customHeight="1">
      <c r="B8352" s="1">
        <v>69.20418</v>
      </c>
      <c r="C8352" s="1">
        <v>719.4456</v>
      </c>
      <c r="D8352" s="1">
        <v>3.670892</v>
      </c>
      <c r="E8352" s="1">
        <f t="shared" si="1"/>
        <v>97.54561009</v>
      </c>
    </row>
    <row r="8353" ht="14.25" customHeight="1">
      <c r="B8353" s="1">
        <v>69.2125</v>
      </c>
      <c r="C8353" s="1">
        <v>719.5276</v>
      </c>
      <c r="D8353" s="1">
        <v>3.670891</v>
      </c>
      <c r="E8353" s="1">
        <f t="shared" si="1"/>
        <v>97.54558352</v>
      </c>
    </row>
    <row r="8354" ht="14.25" customHeight="1">
      <c r="B8354" s="1">
        <v>69.22082</v>
      </c>
      <c r="C8354" s="1">
        <v>719.6098</v>
      </c>
      <c r="D8354" s="1">
        <v>3.670885</v>
      </c>
      <c r="E8354" s="1">
        <f t="shared" si="1"/>
        <v>97.54542408</v>
      </c>
    </row>
    <row r="8355" ht="14.25" customHeight="1">
      <c r="B8355" s="1">
        <v>69.22916</v>
      </c>
      <c r="C8355" s="1">
        <v>719.6937</v>
      </c>
      <c r="D8355" s="1">
        <v>3.670878</v>
      </c>
      <c r="E8355" s="1">
        <f t="shared" si="1"/>
        <v>97.54523807</v>
      </c>
    </row>
    <row r="8356" ht="14.25" customHeight="1">
      <c r="B8356" s="1">
        <v>69.2375</v>
      </c>
      <c r="C8356" s="1">
        <v>719.7745</v>
      </c>
      <c r="D8356" s="1">
        <v>3.670872</v>
      </c>
      <c r="E8356" s="1">
        <f t="shared" si="1"/>
        <v>97.54507864</v>
      </c>
    </row>
    <row r="8357" ht="14.25" customHeight="1">
      <c r="B8357" s="1">
        <v>69.24584</v>
      </c>
      <c r="C8357" s="1">
        <v>719.8581</v>
      </c>
      <c r="D8357" s="1">
        <v>3.670862</v>
      </c>
      <c r="E8357" s="1">
        <f t="shared" si="1"/>
        <v>97.54481291</v>
      </c>
    </row>
    <row r="8358" ht="14.25" customHeight="1">
      <c r="B8358" s="1">
        <v>69.25416</v>
      </c>
      <c r="C8358" s="1">
        <v>719.9399</v>
      </c>
      <c r="D8358" s="1">
        <v>3.670851</v>
      </c>
      <c r="E8358" s="1">
        <f t="shared" si="1"/>
        <v>97.54452061</v>
      </c>
    </row>
    <row r="8359" ht="14.25" customHeight="1">
      <c r="B8359" s="1">
        <v>69.2625</v>
      </c>
      <c r="C8359" s="1">
        <v>720.0226</v>
      </c>
      <c r="D8359" s="1">
        <v>3.670836</v>
      </c>
      <c r="E8359" s="1">
        <f t="shared" si="1"/>
        <v>97.54412202</v>
      </c>
    </row>
    <row r="8360" ht="14.25" customHeight="1">
      <c r="B8360" s="1">
        <v>69.27084</v>
      </c>
      <c r="C8360" s="1">
        <v>720.105</v>
      </c>
      <c r="D8360" s="1">
        <v>3.67083</v>
      </c>
      <c r="E8360" s="1">
        <f t="shared" si="1"/>
        <v>97.54396258</v>
      </c>
    </row>
    <row r="8361" ht="14.25" customHeight="1">
      <c r="B8361" s="1">
        <v>69.27918</v>
      </c>
      <c r="C8361" s="1">
        <v>720.187</v>
      </c>
      <c r="D8361" s="1">
        <v>3.670822</v>
      </c>
      <c r="E8361" s="1">
        <f t="shared" si="1"/>
        <v>97.54375</v>
      </c>
    </row>
    <row r="8362" ht="14.25" customHeight="1">
      <c r="B8362" s="1">
        <v>69.2875</v>
      </c>
      <c r="C8362" s="1">
        <v>720.2681</v>
      </c>
      <c r="D8362" s="1">
        <v>3.670812</v>
      </c>
      <c r="E8362" s="1">
        <f t="shared" si="1"/>
        <v>97.54348427</v>
      </c>
    </row>
    <row r="8363" ht="14.25" customHeight="1">
      <c r="B8363" s="1">
        <v>69.29582</v>
      </c>
      <c r="C8363" s="1">
        <v>720.35</v>
      </c>
      <c r="D8363" s="1">
        <v>3.6708</v>
      </c>
      <c r="E8363" s="1">
        <f t="shared" si="1"/>
        <v>97.5431654</v>
      </c>
    </row>
    <row r="8364" ht="14.25" customHeight="1">
      <c r="B8364" s="1">
        <v>69.30418</v>
      </c>
      <c r="C8364" s="1">
        <v>720.4324</v>
      </c>
      <c r="D8364" s="1">
        <v>3.670787</v>
      </c>
      <c r="E8364" s="1">
        <f t="shared" si="1"/>
        <v>97.54281996</v>
      </c>
    </row>
    <row r="8365" ht="14.25" customHeight="1">
      <c r="B8365" s="1">
        <v>69.3125</v>
      </c>
      <c r="C8365" s="1">
        <v>720.5148</v>
      </c>
      <c r="D8365" s="1">
        <v>3.670776</v>
      </c>
      <c r="E8365" s="1">
        <f t="shared" si="1"/>
        <v>97.54252766</v>
      </c>
    </row>
    <row r="8366" ht="14.25" customHeight="1">
      <c r="B8366" s="1">
        <v>69.32082</v>
      </c>
      <c r="C8366" s="1">
        <v>720.5966</v>
      </c>
      <c r="D8366" s="1">
        <v>3.670766</v>
      </c>
      <c r="E8366" s="1">
        <f t="shared" si="1"/>
        <v>97.54226193</v>
      </c>
    </row>
    <row r="8367" ht="14.25" customHeight="1">
      <c r="B8367" s="1">
        <v>69.32918</v>
      </c>
      <c r="C8367" s="1">
        <v>720.6788</v>
      </c>
      <c r="D8367" s="1">
        <v>3.67076</v>
      </c>
      <c r="E8367" s="1">
        <f t="shared" si="1"/>
        <v>97.54210249</v>
      </c>
    </row>
    <row r="8368" ht="14.25" customHeight="1">
      <c r="B8368" s="1">
        <v>69.3375</v>
      </c>
      <c r="C8368" s="1">
        <v>720.7592</v>
      </c>
      <c r="D8368" s="1">
        <v>3.670746</v>
      </c>
      <c r="E8368" s="1">
        <f t="shared" si="1"/>
        <v>97.54173047</v>
      </c>
    </row>
    <row r="8369" ht="14.25" customHeight="1">
      <c r="B8369" s="1">
        <v>69.34582</v>
      </c>
      <c r="C8369" s="1">
        <v>720.8415</v>
      </c>
      <c r="D8369" s="1">
        <v>3.67074</v>
      </c>
      <c r="E8369" s="1">
        <f t="shared" si="1"/>
        <v>97.54157104</v>
      </c>
    </row>
    <row r="8370" ht="14.25" customHeight="1">
      <c r="B8370" s="1">
        <v>69.35416</v>
      </c>
      <c r="C8370" s="1">
        <v>720.9234</v>
      </c>
      <c r="D8370" s="1">
        <v>3.67073</v>
      </c>
      <c r="E8370" s="1">
        <f t="shared" si="1"/>
        <v>97.54130531</v>
      </c>
    </row>
    <row r="8371" ht="14.25" customHeight="1">
      <c r="B8371" s="1">
        <v>69.3625</v>
      </c>
      <c r="C8371" s="1">
        <v>721.0046</v>
      </c>
      <c r="D8371" s="1">
        <v>3.670721</v>
      </c>
      <c r="E8371" s="1">
        <f t="shared" si="1"/>
        <v>97.54106616</v>
      </c>
    </row>
    <row r="8372" ht="14.25" customHeight="1">
      <c r="B8372" s="1">
        <v>69.37084</v>
      </c>
      <c r="C8372" s="1">
        <v>721.0875</v>
      </c>
      <c r="D8372" s="1">
        <v>3.670705</v>
      </c>
      <c r="E8372" s="1">
        <f t="shared" si="1"/>
        <v>97.54064099</v>
      </c>
    </row>
    <row r="8373" ht="14.25" customHeight="1">
      <c r="B8373" s="1">
        <v>69.37916</v>
      </c>
      <c r="C8373" s="1">
        <v>721.1684</v>
      </c>
      <c r="D8373" s="1">
        <v>3.670692</v>
      </c>
      <c r="E8373" s="1">
        <f t="shared" si="1"/>
        <v>97.54029555</v>
      </c>
    </row>
    <row r="8374" ht="14.25" customHeight="1">
      <c r="B8374" s="1">
        <v>69.3875</v>
      </c>
      <c r="C8374" s="1">
        <v>721.2499</v>
      </c>
      <c r="D8374" s="1">
        <v>3.670684</v>
      </c>
      <c r="E8374" s="1">
        <f t="shared" si="1"/>
        <v>97.54008297</v>
      </c>
    </row>
    <row r="8375" ht="14.25" customHeight="1">
      <c r="B8375" s="1">
        <v>69.39584</v>
      </c>
      <c r="C8375" s="1">
        <v>721.3318</v>
      </c>
      <c r="D8375" s="1">
        <v>3.67068</v>
      </c>
      <c r="E8375" s="1">
        <f t="shared" si="1"/>
        <v>97.53997667</v>
      </c>
    </row>
    <row r="8376" ht="14.25" customHeight="1">
      <c r="B8376" s="1">
        <v>69.40418</v>
      </c>
      <c r="C8376" s="1">
        <v>721.4138</v>
      </c>
      <c r="D8376" s="1">
        <v>3.670678</v>
      </c>
      <c r="E8376" s="1">
        <f t="shared" si="1"/>
        <v>97.53992353</v>
      </c>
    </row>
    <row r="8377" ht="14.25" customHeight="1">
      <c r="B8377" s="1">
        <v>69.4125</v>
      </c>
      <c r="C8377" s="1">
        <v>721.4962</v>
      </c>
      <c r="D8377" s="1">
        <v>3.670667</v>
      </c>
      <c r="E8377" s="1">
        <f t="shared" si="1"/>
        <v>97.53963123</v>
      </c>
    </row>
    <row r="8378" ht="14.25" customHeight="1">
      <c r="B8378" s="1">
        <v>69.42082</v>
      </c>
      <c r="C8378" s="1">
        <v>721.5758</v>
      </c>
      <c r="D8378" s="1">
        <v>3.670658</v>
      </c>
      <c r="E8378" s="1">
        <f t="shared" si="1"/>
        <v>97.53939207</v>
      </c>
    </row>
    <row r="8379" ht="14.25" customHeight="1">
      <c r="B8379" s="1">
        <v>69.42918</v>
      </c>
      <c r="C8379" s="1">
        <v>721.6576</v>
      </c>
      <c r="D8379" s="1">
        <v>3.670644</v>
      </c>
      <c r="E8379" s="1">
        <f t="shared" si="1"/>
        <v>97.53902006</v>
      </c>
    </row>
    <row r="8380" ht="14.25" customHeight="1">
      <c r="B8380" s="1">
        <v>69.4375</v>
      </c>
      <c r="C8380" s="1">
        <v>721.7403</v>
      </c>
      <c r="D8380" s="1">
        <v>3.670635</v>
      </c>
      <c r="E8380" s="1">
        <f t="shared" si="1"/>
        <v>97.5387809</v>
      </c>
    </row>
    <row r="8381" ht="14.25" customHeight="1">
      <c r="B8381" s="1">
        <v>69.44582</v>
      </c>
      <c r="C8381" s="1">
        <v>721.823</v>
      </c>
      <c r="D8381" s="1">
        <v>3.67063</v>
      </c>
      <c r="E8381" s="1">
        <f t="shared" si="1"/>
        <v>97.53864804</v>
      </c>
    </row>
    <row r="8382" ht="14.25" customHeight="1">
      <c r="B8382" s="1">
        <v>69.45418</v>
      </c>
      <c r="C8382" s="1">
        <v>721.903</v>
      </c>
      <c r="D8382" s="1">
        <v>3.670624</v>
      </c>
      <c r="E8382" s="1">
        <f t="shared" si="1"/>
        <v>97.5384886</v>
      </c>
    </row>
    <row r="8383" ht="14.25" customHeight="1">
      <c r="B8383" s="1">
        <v>69.4625</v>
      </c>
      <c r="C8383" s="1">
        <v>721.9855</v>
      </c>
      <c r="D8383" s="1">
        <v>3.670615</v>
      </c>
      <c r="E8383" s="1">
        <f t="shared" si="1"/>
        <v>97.53824945</v>
      </c>
    </row>
    <row r="8384" ht="14.25" customHeight="1">
      <c r="B8384" s="1">
        <v>69.47082</v>
      </c>
      <c r="C8384" s="1">
        <v>722.0664</v>
      </c>
      <c r="D8384" s="1">
        <v>3.670606</v>
      </c>
      <c r="E8384" s="1">
        <f t="shared" si="1"/>
        <v>97.53801029</v>
      </c>
    </row>
    <row r="8385" ht="14.25" customHeight="1">
      <c r="B8385" s="1">
        <v>69.47916</v>
      </c>
      <c r="C8385" s="1">
        <v>722.1482</v>
      </c>
      <c r="D8385" s="1">
        <v>3.6706</v>
      </c>
      <c r="E8385" s="1">
        <f t="shared" si="1"/>
        <v>97.53785086</v>
      </c>
    </row>
    <row r="8386" ht="14.25" customHeight="1">
      <c r="B8386" s="1">
        <v>69.4875</v>
      </c>
      <c r="C8386" s="1">
        <v>722.2293</v>
      </c>
      <c r="D8386" s="1">
        <v>3.670593</v>
      </c>
      <c r="E8386" s="1">
        <f t="shared" si="1"/>
        <v>97.53766485</v>
      </c>
    </row>
    <row r="8387" ht="14.25" customHeight="1">
      <c r="B8387" s="1">
        <v>69.49584</v>
      </c>
      <c r="C8387" s="1">
        <v>722.3119</v>
      </c>
      <c r="D8387" s="1">
        <v>3.670586</v>
      </c>
      <c r="E8387" s="1">
        <f t="shared" si="1"/>
        <v>97.53747884</v>
      </c>
    </row>
    <row r="8388" ht="14.25" customHeight="1">
      <c r="B8388" s="1">
        <v>69.50416</v>
      </c>
      <c r="C8388" s="1">
        <v>722.3928</v>
      </c>
      <c r="D8388" s="1">
        <v>3.670576</v>
      </c>
      <c r="E8388" s="1">
        <f t="shared" si="1"/>
        <v>97.53721311</v>
      </c>
    </row>
    <row r="8389" ht="14.25" customHeight="1">
      <c r="B8389" s="1">
        <v>69.5125</v>
      </c>
      <c r="C8389" s="1">
        <v>722.4759</v>
      </c>
      <c r="D8389" s="1">
        <v>3.67057</v>
      </c>
      <c r="E8389" s="1">
        <f t="shared" si="1"/>
        <v>97.53705367</v>
      </c>
    </row>
    <row r="8390" ht="14.25" customHeight="1">
      <c r="B8390" s="1">
        <v>69.52084</v>
      </c>
      <c r="C8390" s="1">
        <v>722.5571</v>
      </c>
      <c r="D8390" s="1">
        <v>3.670562</v>
      </c>
      <c r="E8390" s="1">
        <f t="shared" si="1"/>
        <v>97.53684109</v>
      </c>
    </row>
    <row r="8391" ht="14.25" customHeight="1">
      <c r="B8391" s="1">
        <v>69.52918</v>
      </c>
      <c r="C8391" s="1">
        <v>722.6384</v>
      </c>
      <c r="D8391" s="1">
        <v>3.670556</v>
      </c>
      <c r="E8391" s="1">
        <f t="shared" si="1"/>
        <v>97.53668166</v>
      </c>
    </row>
    <row r="8392" ht="14.25" customHeight="1">
      <c r="B8392" s="1">
        <v>69.5375</v>
      </c>
      <c r="C8392" s="1">
        <v>722.7195</v>
      </c>
      <c r="D8392" s="1">
        <v>3.670546</v>
      </c>
      <c r="E8392" s="1">
        <f t="shared" si="1"/>
        <v>97.53641593</v>
      </c>
    </row>
    <row r="8393" ht="14.25" customHeight="1">
      <c r="B8393" s="1">
        <v>69.54582</v>
      </c>
      <c r="C8393" s="1">
        <v>722.8006</v>
      </c>
      <c r="D8393" s="1">
        <v>3.67054</v>
      </c>
      <c r="E8393" s="1">
        <f t="shared" si="1"/>
        <v>97.53625649</v>
      </c>
    </row>
    <row r="8394" ht="14.25" customHeight="1">
      <c r="B8394" s="1">
        <v>69.55418</v>
      </c>
      <c r="C8394" s="1">
        <v>722.8832</v>
      </c>
      <c r="D8394" s="1">
        <v>3.670537</v>
      </c>
      <c r="E8394" s="1">
        <f t="shared" si="1"/>
        <v>97.53617677</v>
      </c>
    </row>
    <row r="8395" ht="14.25" customHeight="1">
      <c r="B8395" s="1">
        <v>69.5625</v>
      </c>
      <c r="C8395" s="1">
        <v>722.965</v>
      </c>
      <c r="D8395" s="1">
        <v>3.670534</v>
      </c>
      <c r="E8395" s="1">
        <f t="shared" si="1"/>
        <v>97.53609706</v>
      </c>
    </row>
    <row r="8396" ht="14.25" customHeight="1">
      <c r="B8396" s="1">
        <v>69.57082</v>
      </c>
      <c r="C8396" s="1">
        <v>723.0472</v>
      </c>
      <c r="D8396" s="1">
        <v>3.670532</v>
      </c>
      <c r="E8396" s="1">
        <f t="shared" si="1"/>
        <v>97.53604391</v>
      </c>
    </row>
    <row r="8397" ht="14.25" customHeight="1">
      <c r="B8397" s="1">
        <v>69.57918</v>
      </c>
      <c r="C8397" s="1">
        <v>723.1268</v>
      </c>
      <c r="D8397" s="1">
        <v>3.670532</v>
      </c>
      <c r="E8397" s="1">
        <f t="shared" si="1"/>
        <v>97.53604391</v>
      </c>
    </row>
    <row r="8398" ht="14.25" customHeight="1">
      <c r="B8398" s="1">
        <v>69.5875</v>
      </c>
      <c r="C8398" s="1">
        <v>723.2099</v>
      </c>
      <c r="D8398" s="1">
        <v>3.670525</v>
      </c>
      <c r="E8398" s="1">
        <f t="shared" si="1"/>
        <v>97.5358579</v>
      </c>
    </row>
    <row r="8399" ht="14.25" customHeight="1">
      <c r="B8399" s="1">
        <v>69.59582</v>
      </c>
      <c r="C8399" s="1">
        <v>723.292</v>
      </c>
      <c r="D8399" s="1">
        <v>3.670518</v>
      </c>
      <c r="E8399" s="1">
        <f t="shared" si="1"/>
        <v>97.53567189</v>
      </c>
    </row>
    <row r="8400" ht="14.25" customHeight="1">
      <c r="B8400" s="1">
        <v>69.60416</v>
      </c>
      <c r="C8400" s="1">
        <v>723.3726</v>
      </c>
      <c r="D8400" s="1">
        <v>3.670513</v>
      </c>
      <c r="E8400" s="1">
        <f t="shared" si="1"/>
        <v>97.53553903</v>
      </c>
    </row>
    <row r="8401" ht="14.25" customHeight="1">
      <c r="B8401" s="1">
        <v>69.6125</v>
      </c>
      <c r="C8401" s="1">
        <v>723.4546</v>
      </c>
      <c r="D8401" s="1">
        <v>3.670502</v>
      </c>
      <c r="E8401" s="1">
        <f t="shared" si="1"/>
        <v>97.53524673</v>
      </c>
    </row>
    <row r="8402" ht="14.25" customHeight="1">
      <c r="B8402" s="1">
        <v>69.62084</v>
      </c>
      <c r="C8402" s="1">
        <v>723.5376</v>
      </c>
      <c r="D8402" s="1">
        <v>3.670491</v>
      </c>
      <c r="E8402" s="1">
        <f t="shared" si="1"/>
        <v>97.53495443</v>
      </c>
    </row>
    <row r="8403" ht="14.25" customHeight="1">
      <c r="B8403" s="1">
        <v>69.62916</v>
      </c>
      <c r="C8403" s="1">
        <v>723.6184</v>
      </c>
      <c r="D8403" s="1">
        <v>3.670485</v>
      </c>
      <c r="E8403" s="1">
        <f t="shared" si="1"/>
        <v>97.53479499</v>
      </c>
    </row>
    <row r="8404" ht="14.25" customHeight="1">
      <c r="B8404" s="1">
        <v>69.6375</v>
      </c>
      <c r="C8404" s="1">
        <v>723.7014</v>
      </c>
      <c r="D8404" s="1">
        <v>3.670484</v>
      </c>
      <c r="E8404" s="1">
        <f t="shared" si="1"/>
        <v>97.53476842</v>
      </c>
    </row>
    <row r="8405" ht="14.25" customHeight="1">
      <c r="B8405" s="1">
        <v>69.64584</v>
      </c>
      <c r="C8405" s="1">
        <v>723.782</v>
      </c>
      <c r="D8405" s="1">
        <v>3.670477</v>
      </c>
      <c r="E8405" s="1">
        <f t="shared" si="1"/>
        <v>97.53458241</v>
      </c>
    </row>
    <row r="8406" ht="14.25" customHeight="1">
      <c r="B8406" s="1">
        <v>69.65418</v>
      </c>
      <c r="C8406" s="1">
        <v>723.865</v>
      </c>
      <c r="D8406" s="1">
        <v>3.67047</v>
      </c>
      <c r="E8406" s="1">
        <f t="shared" si="1"/>
        <v>97.5343964</v>
      </c>
    </row>
    <row r="8407" ht="14.25" customHeight="1">
      <c r="B8407" s="1">
        <v>69.6625</v>
      </c>
      <c r="C8407" s="1">
        <v>723.946</v>
      </c>
      <c r="D8407" s="1">
        <v>3.670462</v>
      </c>
      <c r="E8407" s="1">
        <f t="shared" si="1"/>
        <v>97.53418382</v>
      </c>
    </row>
    <row r="8408" ht="14.25" customHeight="1">
      <c r="B8408" s="1">
        <v>69.67082</v>
      </c>
      <c r="C8408" s="1">
        <v>724.028</v>
      </c>
      <c r="D8408" s="1">
        <v>3.670456</v>
      </c>
      <c r="E8408" s="1">
        <f t="shared" si="1"/>
        <v>97.53402438</v>
      </c>
    </row>
    <row r="8409" ht="14.25" customHeight="1">
      <c r="B8409" s="1">
        <v>69.67918</v>
      </c>
      <c r="C8409" s="1">
        <v>724.1106</v>
      </c>
      <c r="D8409" s="1">
        <v>3.670446</v>
      </c>
      <c r="E8409" s="1">
        <f t="shared" si="1"/>
        <v>97.53375866</v>
      </c>
    </row>
    <row r="8410" ht="14.25" customHeight="1">
      <c r="B8410" s="1">
        <v>69.6875</v>
      </c>
      <c r="C8410" s="1">
        <v>724.1913</v>
      </c>
      <c r="D8410" s="1">
        <v>3.670437</v>
      </c>
      <c r="E8410" s="1">
        <f t="shared" si="1"/>
        <v>97.5335195</v>
      </c>
    </row>
    <row r="8411" ht="14.25" customHeight="1">
      <c r="B8411" s="1">
        <v>69.69582</v>
      </c>
      <c r="C8411" s="1">
        <v>724.2742</v>
      </c>
      <c r="D8411" s="1">
        <v>3.67043</v>
      </c>
      <c r="E8411" s="1">
        <f t="shared" si="1"/>
        <v>97.53333349</v>
      </c>
    </row>
    <row r="8412" ht="14.25" customHeight="1">
      <c r="B8412" s="1">
        <v>69.70418</v>
      </c>
      <c r="C8412" s="1">
        <v>724.3562</v>
      </c>
      <c r="D8412" s="1">
        <v>3.670418</v>
      </c>
      <c r="E8412" s="1">
        <f t="shared" si="1"/>
        <v>97.53301462</v>
      </c>
    </row>
    <row r="8413" ht="14.25" customHeight="1">
      <c r="B8413" s="1">
        <v>69.7125</v>
      </c>
      <c r="C8413" s="1">
        <v>724.4379</v>
      </c>
      <c r="D8413" s="1">
        <v>3.670408</v>
      </c>
      <c r="E8413" s="1">
        <f t="shared" si="1"/>
        <v>97.53274889</v>
      </c>
    </row>
    <row r="8414" ht="14.25" customHeight="1">
      <c r="B8414" s="1">
        <v>69.72082</v>
      </c>
      <c r="C8414" s="1">
        <v>724.5202</v>
      </c>
      <c r="D8414" s="1">
        <v>3.670402</v>
      </c>
      <c r="E8414" s="1">
        <f t="shared" si="1"/>
        <v>97.53258946</v>
      </c>
    </row>
    <row r="8415" ht="14.25" customHeight="1">
      <c r="B8415" s="1">
        <v>69.72916</v>
      </c>
      <c r="C8415" s="1">
        <v>724.602</v>
      </c>
      <c r="D8415" s="1">
        <v>3.670394</v>
      </c>
      <c r="E8415" s="1">
        <f t="shared" si="1"/>
        <v>97.53237687</v>
      </c>
    </row>
    <row r="8416" ht="14.25" customHeight="1">
      <c r="B8416" s="1">
        <v>69.7375</v>
      </c>
      <c r="C8416" s="1">
        <v>724.6834</v>
      </c>
      <c r="D8416" s="1">
        <v>3.670383</v>
      </c>
      <c r="E8416" s="1">
        <f t="shared" si="1"/>
        <v>97.53208457</v>
      </c>
    </row>
    <row r="8417" ht="14.25" customHeight="1">
      <c r="B8417" s="1">
        <v>69.74584</v>
      </c>
      <c r="C8417" s="1">
        <v>724.7662</v>
      </c>
      <c r="D8417" s="1">
        <v>3.670369</v>
      </c>
      <c r="E8417" s="1">
        <f t="shared" si="1"/>
        <v>97.53171256</v>
      </c>
    </row>
    <row r="8418" ht="14.25" customHeight="1">
      <c r="B8418" s="1">
        <v>69.75416</v>
      </c>
      <c r="C8418" s="1">
        <v>724.8474</v>
      </c>
      <c r="D8418" s="1">
        <v>3.670358</v>
      </c>
      <c r="E8418" s="1">
        <f t="shared" si="1"/>
        <v>97.53142026</v>
      </c>
    </row>
    <row r="8419" ht="14.25" customHeight="1">
      <c r="B8419" s="1">
        <v>69.7625</v>
      </c>
      <c r="C8419" s="1">
        <v>724.9284</v>
      </c>
      <c r="D8419" s="1">
        <v>3.670348</v>
      </c>
      <c r="E8419" s="1">
        <f t="shared" si="1"/>
        <v>97.53115453</v>
      </c>
    </row>
    <row r="8420" ht="14.25" customHeight="1">
      <c r="B8420" s="1">
        <v>69.77084</v>
      </c>
      <c r="C8420" s="1">
        <v>725.0105</v>
      </c>
      <c r="D8420" s="1">
        <v>3.670338</v>
      </c>
      <c r="E8420" s="1">
        <f t="shared" si="1"/>
        <v>97.5308888</v>
      </c>
    </row>
    <row r="8421" ht="14.25" customHeight="1">
      <c r="B8421" s="1">
        <v>69.77918</v>
      </c>
      <c r="C8421" s="1">
        <v>725.0937</v>
      </c>
      <c r="D8421" s="1">
        <v>3.670331</v>
      </c>
      <c r="E8421" s="1">
        <f t="shared" si="1"/>
        <v>97.53070279</v>
      </c>
    </row>
    <row r="8422" ht="14.25" customHeight="1">
      <c r="B8422" s="1">
        <v>69.7875</v>
      </c>
      <c r="C8422" s="1">
        <v>725.1734</v>
      </c>
      <c r="D8422" s="1">
        <v>3.670328</v>
      </c>
      <c r="E8422" s="1">
        <f t="shared" si="1"/>
        <v>97.53062307</v>
      </c>
    </row>
    <row r="8423" ht="14.25" customHeight="1">
      <c r="B8423" s="1">
        <v>69.79582</v>
      </c>
      <c r="C8423" s="1">
        <v>725.2558</v>
      </c>
      <c r="D8423" s="1">
        <v>3.670324</v>
      </c>
      <c r="E8423" s="1">
        <f t="shared" si="1"/>
        <v>97.53051678</v>
      </c>
    </row>
    <row r="8424" ht="14.25" customHeight="1">
      <c r="B8424" s="1">
        <v>69.80418</v>
      </c>
      <c r="C8424" s="1">
        <v>725.337</v>
      </c>
      <c r="D8424" s="1">
        <v>3.670317</v>
      </c>
      <c r="E8424" s="1">
        <f t="shared" si="1"/>
        <v>97.53033077</v>
      </c>
    </row>
    <row r="8425" ht="14.25" customHeight="1">
      <c r="B8425" s="1">
        <v>69.8125</v>
      </c>
      <c r="C8425" s="1">
        <v>725.42</v>
      </c>
      <c r="D8425" s="1">
        <v>3.670309</v>
      </c>
      <c r="E8425" s="1">
        <f t="shared" si="1"/>
        <v>97.53011819</v>
      </c>
    </row>
    <row r="8426" ht="14.25" customHeight="1">
      <c r="B8426" s="1">
        <v>69.82082</v>
      </c>
      <c r="C8426" s="1">
        <v>725.5011</v>
      </c>
      <c r="D8426" s="1">
        <v>3.6703</v>
      </c>
      <c r="E8426" s="1">
        <f t="shared" si="1"/>
        <v>97.52987904</v>
      </c>
    </row>
    <row r="8427" ht="14.25" customHeight="1">
      <c r="B8427" s="1">
        <v>69.82918</v>
      </c>
      <c r="C8427" s="1">
        <v>725.5831</v>
      </c>
      <c r="D8427" s="1">
        <v>3.670291</v>
      </c>
      <c r="E8427" s="1">
        <f t="shared" si="1"/>
        <v>97.52963988</v>
      </c>
    </row>
    <row r="8428" ht="14.25" customHeight="1">
      <c r="B8428" s="1">
        <v>69.8375</v>
      </c>
      <c r="C8428" s="1">
        <v>725.6651</v>
      </c>
      <c r="D8428" s="1">
        <v>3.670286</v>
      </c>
      <c r="E8428" s="1">
        <f t="shared" si="1"/>
        <v>97.52950702</v>
      </c>
    </row>
    <row r="8429" ht="14.25" customHeight="1">
      <c r="B8429" s="1">
        <v>69.84582</v>
      </c>
      <c r="C8429" s="1">
        <v>725.7468</v>
      </c>
      <c r="D8429" s="1">
        <v>3.67028</v>
      </c>
      <c r="E8429" s="1">
        <f t="shared" si="1"/>
        <v>97.52934758</v>
      </c>
    </row>
    <row r="8430" ht="14.25" customHeight="1">
      <c r="B8430" s="1">
        <v>69.85416</v>
      </c>
      <c r="C8430" s="1">
        <v>725.8294</v>
      </c>
      <c r="D8430" s="1">
        <v>3.670276</v>
      </c>
      <c r="E8430" s="1">
        <f t="shared" si="1"/>
        <v>97.52924129</v>
      </c>
    </row>
    <row r="8431" ht="14.25" customHeight="1">
      <c r="B8431" s="1">
        <v>69.8625</v>
      </c>
      <c r="C8431" s="1">
        <v>725.9116</v>
      </c>
      <c r="D8431" s="1">
        <v>3.670268</v>
      </c>
      <c r="E8431" s="1">
        <f t="shared" si="1"/>
        <v>97.52902871</v>
      </c>
    </row>
    <row r="8432" ht="14.25" customHeight="1">
      <c r="B8432" s="1">
        <v>69.87084</v>
      </c>
      <c r="C8432" s="1">
        <v>725.9928</v>
      </c>
      <c r="D8432" s="1">
        <v>3.670254</v>
      </c>
      <c r="E8432" s="1">
        <f t="shared" si="1"/>
        <v>97.52865669</v>
      </c>
    </row>
    <row r="8433" ht="14.25" customHeight="1">
      <c r="B8433" s="1">
        <v>69.87916</v>
      </c>
      <c r="C8433" s="1">
        <v>726.0746</v>
      </c>
      <c r="D8433" s="1">
        <v>3.670247</v>
      </c>
      <c r="E8433" s="1">
        <f t="shared" si="1"/>
        <v>97.52847068</v>
      </c>
    </row>
    <row r="8434" ht="14.25" customHeight="1">
      <c r="B8434" s="1">
        <v>69.8875</v>
      </c>
      <c r="C8434" s="1">
        <v>726.1572</v>
      </c>
      <c r="D8434" s="1">
        <v>3.67024</v>
      </c>
      <c r="E8434" s="1">
        <f t="shared" si="1"/>
        <v>97.52828467</v>
      </c>
    </row>
    <row r="8435" ht="14.25" customHeight="1">
      <c r="B8435" s="1">
        <v>69.89584</v>
      </c>
      <c r="C8435" s="1">
        <v>726.2393</v>
      </c>
      <c r="D8435" s="1">
        <v>3.670233</v>
      </c>
      <c r="E8435" s="1">
        <f t="shared" si="1"/>
        <v>97.52809867</v>
      </c>
    </row>
    <row r="8436" ht="14.25" customHeight="1">
      <c r="B8436" s="1">
        <v>69.90418</v>
      </c>
      <c r="C8436" s="1">
        <v>726.321</v>
      </c>
      <c r="D8436" s="1">
        <v>3.670222</v>
      </c>
      <c r="E8436" s="1">
        <f t="shared" si="1"/>
        <v>97.52780637</v>
      </c>
    </row>
    <row r="8437" ht="14.25" customHeight="1">
      <c r="B8437" s="1">
        <v>69.9125</v>
      </c>
      <c r="C8437" s="1">
        <v>726.4018</v>
      </c>
      <c r="D8437" s="1">
        <v>3.670212</v>
      </c>
      <c r="E8437" s="1">
        <f t="shared" si="1"/>
        <v>97.52754064</v>
      </c>
    </row>
    <row r="8438" ht="14.25" customHeight="1">
      <c r="B8438" s="1">
        <v>69.92082</v>
      </c>
      <c r="C8438" s="1">
        <v>726.485</v>
      </c>
      <c r="D8438" s="1">
        <v>3.670209</v>
      </c>
      <c r="E8438" s="1">
        <f t="shared" si="1"/>
        <v>97.52746092</v>
      </c>
    </row>
    <row r="8439" ht="14.25" customHeight="1">
      <c r="B8439" s="1">
        <v>69.92918</v>
      </c>
      <c r="C8439" s="1">
        <v>726.5665</v>
      </c>
      <c r="D8439" s="1">
        <v>3.670202</v>
      </c>
      <c r="E8439" s="1">
        <f t="shared" si="1"/>
        <v>97.52727491</v>
      </c>
    </row>
    <row r="8440" ht="14.25" customHeight="1">
      <c r="B8440" s="1">
        <v>69.9375</v>
      </c>
      <c r="C8440" s="1">
        <v>726.6476</v>
      </c>
      <c r="D8440" s="1">
        <v>3.670198</v>
      </c>
      <c r="E8440" s="1">
        <f t="shared" si="1"/>
        <v>97.52716862</v>
      </c>
    </row>
    <row r="8441" ht="14.25" customHeight="1">
      <c r="B8441" s="1">
        <v>69.94582</v>
      </c>
      <c r="C8441" s="1">
        <v>726.7295</v>
      </c>
      <c r="D8441" s="1">
        <v>3.6702</v>
      </c>
      <c r="E8441" s="1">
        <f t="shared" si="1"/>
        <v>97.52722177</v>
      </c>
    </row>
    <row r="8442" ht="14.25" customHeight="1">
      <c r="B8442" s="1">
        <v>69.95418</v>
      </c>
      <c r="C8442" s="1">
        <v>726.8122</v>
      </c>
      <c r="D8442" s="1">
        <v>3.670195</v>
      </c>
      <c r="E8442" s="1">
        <f t="shared" si="1"/>
        <v>97.5270889</v>
      </c>
    </row>
    <row r="8443" ht="14.25" customHeight="1">
      <c r="B8443" s="1">
        <v>69.9625</v>
      </c>
      <c r="C8443" s="1">
        <v>726.8938</v>
      </c>
      <c r="D8443" s="1">
        <v>3.67019</v>
      </c>
      <c r="E8443" s="1">
        <f t="shared" si="1"/>
        <v>97.52695604</v>
      </c>
    </row>
    <row r="8444" ht="14.25" customHeight="1">
      <c r="B8444" s="1">
        <v>69.97082</v>
      </c>
      <c r="C8444" s="1">
        <v>726.9756</v>
      </c>
      <c r="D8444" s="1">
        <v>3.670184</v>
      </c>
      <c r="E8444" s="1">
        <f t="shared" si="1"/>
        <v>97.5267966</v>
      </c>
    </row>
    <row r="8445" ht="14.25" customHeight="1">
      <c r="B8445" s="1">
        <v>69.97916</v>
      </c>
      <c r="C8445" s="1">
        <v>727.0562</v>
      </c>
      <c r="D8445" s="1">
        <v>3.670179</v>
      </c>
      <c r="E8445" s="1">
        <f t="shared" si="1"/>
        <v>97.52666374</v>
      </c>
    </row>
    <row r="8446" ht="14.25" customHeight="1">
      <c r="B8446" s="1">
        <v>69.9875</v>
      </c>
      <c r="C8446" s="1">
        <v>727.1376</v>
      </c>
      <c r="D8446" s="1">
        <v>3.670174</v>
      </c>
      <c r="E8446" s="1">
        <f t="shared" si="1"/>
        <v>97.52653087</v>
      </c>
    </row>
    <row r="8447" ht="14.25" customHeight="1">
      <c r="B8447" s="1">
        <v>69.99584</v>
      </c>
      <c r="C8447" s="1">
        <v>727.2194</v>
      </c>
      <c r="D8447" s="1">
        <v>3.670166</v>
      </c>
      <c r="E8447" s="1">
        <f t="shared" si="1"/>
        <v>97.52631829</v>
      </c>
    </row>
    <row r="8448" ht="14.25" customHeight="1">
      <c r="B8448" s="1">
        <v>70.00416</v>
      </c>
      <c r="C8448" s="1">
        <v>727.3018</v>
      </c>
      <c r="D8448" s="1">
        <v>3.670154</v>
      </c>
      <c r="E8448" s="1">
        <f t="shared" si="1"/>
        <v>97.52599942</v>
      </c>
    </row>
    <row r="8449" ht="14.25" customHeight="1">
      <c r="B8449" s="1">
        <v>70.0125</v>
      </c>
      <c r="C8449" s="1">
        <v>727.3839</v>
      </c>
      <c r="D8449" s="1">
        <v>3.670143</v>
      </c>
      <c r="E8449" s="1">
        <f t="shared" si="1"/>
        <v>97.52570712</v>
      </c>
    </row>
    <row r="8450" ht="14.25" customHeight="1">
      <c r="B8450" s="1">
        <v>70.02084</v>
      </c>
      <c r="C8450" s="1">
        <v>727.4651</v>
      </c>
      <c r="D8450" s="1">
        <v>3.670135</v>
      </c>
      <c r="E8450" s="1">
        <f t="shared" si="1"/>
        <v>97.52549454</v>
      </c>
    </row>
    <row r="8451" ht="14.25" customHeight="1">
      <c r="B8451" s="1">
        <v>70.02918</v>
      </c>
      <c r="C8451" s="1">
        <v>727.547</v>
      </c>
      <c r="D8451" s="1">
        <v>3.670125</v>
      </c>
      <c r="E8451" s="1">
        <f t="shared" si="1"/>
        <v>97.52522881</v>
      </c>
    </row>
    <row r="8452" ht="14.25" customHeight="1">
      <c r="B8452" s="1">
        <v>70.0375</v>
      </c>
      <c r="C8452" s="1">
        <v>727.6274</v>
      </c>
      <c r="D8452" s="1">
        <v>3.670119</v>
      </c>
      <c r="E8452" s="1">
        <f t="shared" si="1"/>
        <v>97.52506937</v>
      </c>
    </row>
    <row r="8453" ht="14.25" customHeight="1">
      <c r="B8453" s="1">
        <v>70.04582</v>
      </c>
      <c r="C8453" s="1">
        <v>727.7094</v>
      </c>
      <c r="D8453" s="1">
        <v>3.670111</v>
      </c>
      <c r="E8453" s="1">
        <f t="shared" si="1"/>
        <v>97.52485679</v>
      </c>
    </row>
    <row r="8454" ht="14.25" customHeight="1">
      <c r="B8454" s="1">
        <v>70.05418</v>
      </c>
      <c r="C8454" s="1">
        <v>727.7915</v>
      </c>
      <c r="D8454" s="1">
        <v>3.670097</v>
      </c>
      <c r="E8454" s="1">
        <f t="shared" si="1"/>
        <v>97.52448477</v>
      </c>
    </row>
    <row r="8455" ht="14.25" customHeight="1">
      <c r="B8455" s="1">
        <v>70.0625</v>
      </c>
      <c r="C8455" s="1">
        <v>727.875</v>
      </c>
      <c r="D8455" s="1">
        <v>3.670095</v>
      </c>
      <c r="E8455" s="1">
        <f t="shared" si="1"/>
        <v>97.52443163</v>
      </c>
    </row>
    <row r="8456" ht="14.25" customHeight="1">
      <c r="B8456" s="1">
        <v>70.07082</v>
      </c>
      <c r="C8456" s="1">
        <v>727.9551</v>
      </c>
      <c r="D8456" s="1">
        <v>3.670091</v>
      </c>
      <c r="E8456" s="1">
        <f t="shared" si="1"/>
        <v>97.52432534</v>
      </c>
    </row>
    <row r="8457" ht="14.25" customHeight="1">
      <c r="B8457" s="1">
        <v>70.07918</v>
      </c>
      <c r="C8457" s="1">
        <v>728.0374</v>
      </c>
      <c r="D8457" s="1">
        <v>3.670088</v>
      </c>
      <c r="E8457" s="1">
        <f t="shared" si="1"/>
        <v>97.52424562</v>
      </c>
    </row>
    <row r="8458" ht="14.25" customHeight="1">
      <c r="B8458" s="1">
        <v>70.0875</v>
      </c>
      <c r="C8458" s="1">
        <v>728.12</v>
      </c>
      <c r="D8458" s="1">
        <v>3.670082</v>
      </c>
      <c r="E8458" s="1">
        <f t="shared" si="1"/>
        <v>97.52408618</v>
      </c>
    </row>
    <row r="8459" ht="14.25" customHeight="1">
      <c r="B8459" s="1">
        <v>70.09582</v>
      </c>
      <c r="C8459" s="1">
        <v>728.2019</v>
      </c>
      <c r="D8459" s="1">
        <v>3.670071</v>
      </c>
      <c r="E8459" s="1">
        <f t="shared" si="1"/>
        <v>97.52379388</v>
      </c>
    </row>
    <row r="8460" ht="14.25" customHeight="1">
      <c r="B8460" s="1">
        <v>70.10416</v>
      </c>
      <c r="C8460" s="1">
        <v>728.2829</v>
      </c>
      <c r="D8460" s="1">
        <v>3.670062</v>
      </c>
      <c r="E8460" s="1">
        <f t="shared" si="1"/>
        <v>97.52355473</v>
      </c>
    </row>
    <row r="8461" ht="14.25" customHeight="1">
      <c r="B8461" s="1">
        <v>70.1125</v>
      </c>
      <c r="C8461" s="1">
        <v>728.3645</v>
      </c>
      <c r="D8461" s="1">
        <v>3.670061</v>
      </c>
      <c r="E8461" s="1">
        <f t="shared" si="1"/>
        <v>97.52352816</v>
      </c>
    </row>
    <row r="8462" ht="14.25" customHeight="1">
      <c r="B8462" s="1">
        <v>70.12084</v>
      </c>
      <c r="C8462" s="1">
        <v>728.4472</v>
      </c>
      <c r="D8462" s="1">
        <v>3.670054</v>
      </c>
      <c r="E8462" s="1">
        <f t="shared" si="1"/>
        <v>97.52334215</v>
      </c>
    </row>
    <row r="8463" ht="14.25" customHeight="1">
      <c r="B8463" s="1">
        <v>70.12916</v>
      </c>
      <c r="C8463" s="1">
        <v>728.5282</v>
      </c>
      <c r="D8463" s="1">
        <v>3.670047</v>
      </c>
      <c r="E8463" s="1">
        <f t="shared" si="1"/>
        <v>97.52315614</v>
      </c>
    </row>
    <row r="8464" ht="14.25" customHeight="1">
      <c r="B8464" s="1">
        <v>70.1375</v>
      </c>
      <c r="C8464" s="1">
        <v>728.6103</v>
      </c>
      <c r="D8464" s="1">
        <v>3.67004</v>
      </c>
      <c r="E8464" s="1">
        <f t="shared" si="1"/>
        <v>97.52297013</v>
      </c>
    </row>
    <row r="8465" ht="14.25" customHeight="1">
      <c r="B8465" s="1">
        <v>70.14584</v>
      </c>
      <c r="C8465" s="1">
        <v>728.693</v>
      </c>
      <c r="D8465" s="1">
        <v>3.670034</v>
      </c>
      <c r="E8465" s="1">
        <f t="shared" si="1"/>
        <v>97.52281069</v>
      </c>
    </row>
    <row r="8466" ht="14.25" customHeight="1">
      <c r="B8466" s="1">
        <v>70.15418</v>
      </c>
      <c r="C8466" s="1">
        <v>728.7749</v>
      </c>
      <c r="D8466" s="1">
        <v>3.670028</v>
      </c>
      <c r="E8466" s="1">
        <f t="shared" si="1"/>
        <v>97.52265126</v>
      </c>
    </row>
    <row r="8467" ht="14.25" customHeight="1">
      <c r="B8467" s="1">
        <v>70.1625</v>
      </c>
      <c r="C8467" s="1">
        <v>728.8564</v>
      </c>
      <c r="D8467" s="1">
        <v>3.67002</v>
      </c>
      <c r="E8467" s="1">
        <f t="shared" si="1"/>
        <v>97.52243867</v>
      </c>
    </row>
    <row r="8468" ht="14.25" customHeight="1">
      <c r="B8468" s="1">
        <v>70.17082</v>
      </c>
      <c r="C8468" s="1">
        <v>728.9386</v>
      </c>
      <c r="D8468" s="1">
        <v>3.67001</v>
      </c>
      <c r="E8468" s="1">
        <f t="shared" si="1"/>
        <v>97.52217295</v>
      </c>
    </row>
    <row r="8469" ht="14.25" customHeight="1">
      <c r="B8469" s="1">
        <v>70.17918</v>
      </c>
      <c r="C8469" s="1">
        <v>729.0203</v>
      </c>
      <c r="D8469" s="1">
        <v>3.670005</v>
      </c>
      <c r="E8469" s="1">
        <f t="shared" si="1"/>
        <v>97.52204008</v>
      </c>
    </row>
    <row r="8470" ht="14.25" customHeight="1">
      <c r="B8470" s="1">
        <v>70.1875</v>
      </c>
      <c r="C8470" s="1">
        <v>729.1025</v>
      </c>
      <c r="D8470" s="1">
        <v>3.669997</v>
      </c>
      <c r="E8470" s="1">
        <f t="shared" si="1"/>
        <v>97.5218275</v>
      </c>
    </row>
    <row r="8471" ht="14.25" customHeight="1">
      <c r="B8471" s="1">
        <v>70.19582</v>
      </c>
      <c r="C8471" s="1">
        <v>729.1856</v>
      </c>
      <c r="D8471" s="1">
        <v>3.66999</v>
      </c>
      <c r="E8471" s="1">
        <f t="shared" si="1"/>
        <v>97.52164149</v>
      </c>
    </row>
    <row r="8472" ht="14.25" customHeight="1">
      <c r="B8472" s="1">
        <v>70.20418</v>
      </c>
      <c r="C8472" s="1">
        <v>729.2674</v>
      </c>
      <c r="D8472" s="1">
        <v>3.669986</v>
      </c>
      <c r="E8472" s="1">
        <f t="shared" si="1"/>
        <v>97.5215352</v>
      </c>
    </row>
    <row r="8473" ht="14.25" customHeight="1">
      <c r="B8473" s="1">
        <v>70.2125</v>
      </c>
      <c r="C8473" s="1">
        <v>729.3486</v>
      </c>
      <c r="D8473" s="1">
        <v>3.669984</v>
      </c>
      <c r="E8473" s="1">
        <f t="shared" si="1"/>
        <v>97.52148206</v>
      </c>
    </row>
    <row r="8474" ht="14.25" customHeight="1">
      <c r="B8474" s="1">
        <v>70.22082</v>
      </c>
      <c r="C8474" s="1">
        <v>729.4308</v>
      </c>
      <c r="D8474" s="1">
        <v>3.669977</v>
      </c>
      <c r="E8474" s="1">
        <f t="shared" si="1"/>
        <v>97.52129605</v>
      </c>
    </row>
    <row r="8475" ht="14.25" customHeight="1">
      <c r="B8475" s="1">
        <v>70.22916</v>
      </c>
      <c r="C8475" s="1">
        <v>729.5116</v>
      </c>
      <c r="D8475" s="1">
        <v>3.66997</v>
      </c>
      <c r="E8475" s="1">
        <f t="shared" si="1"/>
        <v>97.52111004</v>
      </c>
    </row>
    <row r="8476" ht="14.25" customHeight="1">
      <c r="B8476" s="1">
        <v>70.2375</v>
      </c>
      <c r="C8476" s="1">
        <v>729.5939</v>
      </c>
      <c r="D8476" s="1">
        <v>3.669962</v>
      </c>
      <c r="E8476" s="1">
        <f t="shared" si="1"/>
        <v>97.52089746</v>
      </c>
    </row>
    <row r="8477" ht="14.25" customHeight="1">
      <c r="B8477" s="1">
        <v>70.24584</v>
      </c>
      <c r="C8477" s="1">
        <v>729.6768</v>
      </c>
      <c r="D8477" s="1">
        <v>3.669957</v>
      </c>
      <c r="E8477" s="1">
        <f t="shared" si="1"/>
        <v>97.52076459</v>
      </c>
    </row>
    <row r="8478" ht="14.25" customHeight="1">
      <c r="B8478" s="1">
        <v>70.25416</v>
      </c>
      <c r="C8478" s="1">
        <v>729.7584</v>
      </c>
      <c r="D8478" s="1">
        <v>3.669949</v>
      </c>
      <c r="E8478" s="1">
        <f t="shared" si="1"/>
        <v>97.52055201</v>
      </c>
    </row>
    <row r="8479" ht="14.25" customHeight="1">
      <c r="B8479" s="1">
        <v>70.2625</v>
      </c>
      <c r="C8479" s="1">
        <v>729.8408</v>
      </c>
      <c r="D8479" s="1">
        <v>3.669939</v>
      </c>
      <c r="E8479" s="1">
        <f t="shared" si="1"/>
        <v>97.52028628</v>
      </c>
    </row>
    <row r="8480" ht="14.25" customHeight="1">
      <c r="B8480" s="1">
        <v>70.27084</v>
      </c>
      <c r="C8480" s="1">
        <v>729.9221</v>
      </c>
      <c r="D8480" s="1">
        <v>3.669926</v>
      </c>
      <c r="E8480" s="1">
        <f t="shared" si="1"/>
        <v>97.51994084</v>
      </c>
    </row>
    <row r="8481" ht="14.25" customHeight="1">
      <c r="B8481" s="1">
        <v>70.27918</v>
      </c>
      <c r="C8481" s="1">
        <v>730.0048</v>
      </c>
      <c r="D8481" s="1">
        <v>3.669922</v>
      </c>
      <c r="E8481" s="1">
        <f t="shared" si="1"/>
        <v>97.51983455</v>
      </c>
    </row>
    <row r="8482" ht="14.25" customHeight="1">
      <c r="B8482" s="1">
        <v>70.2875</v>
      </c>
      <c r="C8482" s="1">
        <v>730.0862</v>
      </c>
      <c r="D8482" s="1">
        <v>3.669915</v>
      </c>
      <c r="E8482" s="1">
        <f t="shared" si="1"/>
        <v>97.51964854</v>
      </c>
    </row>
    <row r="8483" ht="14.25" customHeight="1">
      <c r="B8483" s="1">
        <v>70.29582</v>
      </c>
      <c r="C8483" s="1">
        <v>730.1678</v>
      </c>
      <c r="D8483" s="1">
        <v>3.669909</v>
      </c>
      <c r="E8483" s="1">
        <f t="shared" si="1"/>
        <v>97.5194891</v>
      </c>
    </row>
    <row r="8484" ht="14.25" customHeight="1">
      <c r="B8484" s="1">
        <v>70.30418</v>
      </c>
      <c r="C8484" s="1">
        <v>730.2495</v>
      </c>
      <c r="D8484" s="1">
        <v>3.669902</v>
      </c>
      <c r="E8484" s="1">
        <f t="shared" si="1"/>
        <v>97.51930309</v>
      </c>
    </row>
    <row r="8485" ht="14.25" customHeight="1">
      <c r="B8485" s="1">
        <v>70.3125</v>
      </c>
      <c r="C8485" s="1">
        <v>730.3322</v>
      </c>
      <c r="D8485" s="1">
        <v>3.669895</v>
      </c>
      <c r="E8485" s="1">
        <f t="shared" si="1"/>
        <v>97.51911708</v>
      </c>
    </row>
    <row r="8486" ht="14.25" customHeight="1">
      <c r="B8486" s="1">
        <v>70.32082</v>
      </c>
      <c r="C8486" s="1">
        <v>730.4138</v>
      </c>
      <c r="D8486" s="1">
        <v>3.669886</v>
      </c>
      <c r="E8486" s="1">
        <f t="shared" si="1"/>
        <v>97.51887793</v>
      </c>
    </row>
    <row r="8487" ht="14.25" customHeight="1">
      <c r="B8487" s="1">
        <v>70.32918</v>
      </c>
      <c r="C8487" s="1">
        <v>730.4947</v>
      </c>
      <c r="D8487" s="1">
        <v>3.669882</v>
      </c>
      <c r="E8487" s="1">
        <f t="shared" si="1"/>
        <v>97.51877164</v>
      </c>
    </row>
    <row r="8488" ht="14.25" customHeight="1">
      <c r="B8488" s="1">
        <v>70.3375</v>
      </c>
      <c r="C8488" s="1">
        <v>730.5757</v>
      </c>
      <c r="D8488" s="1">
        <v>3.669876</v>
      </c>
      <c r="E8488" s="1">
        <f t="shared" si="1"/>
        <v>97.5186122</v>
      </c>
    </row>
    <row r="8489" ht="14.25" customHeight="1">
      <c r="B8489" s="1">
        <v>70.34582</v>
      </c>
      <c r="C8489" s="1">
        <v>730.6578</v>
      </c>
      <c r="D8489" s="1">
        <v>3.669868</v>
      </c>
      <c r="E8489" s="1">
        <f t="shared" si="1"/>
        <v>97.51839962</v>
      </c>
    </row>
    <row r="8490" ht="14.25" customHeight="1">
      <c r="B8490" s="1">
        <v>70.35416</v>
      </c>
      <c r="C8490" s="1">
        <v>730.7406</v>
      </c>
      <c r="D8490" s="1">
        <v>3.669864</v>
      </c>
      <c r="E8490" s="1">
        <f t="shared" si="1"/>
        <v>97.51829333</v>
      </c>
    </row>
    <row r="8491" ht="14.25" customHeight="1">
      <c r="B8491" s="1">
        <v>70.3625</v>
      </c>
      <c r="C8491" s="1">
        <v>730.8225</v>
      </c>
      <c r="D8491" s="1">
        <v>3.66986</v>
      </c>
      <c r="E8491" s="1">
        <f t="shared" si="1"/>
        <v>97.51818704</v>
      </c>
    </row>
    <row r="8492" ht="14.25" customHeight="1">
      <c r="B8492" s="1">
        <v>70.37084</v>
      </c>
      <c r="C8492" s="1">
        <v>730.9038</v>
      </c>
      <c r="D8492" s="1">
        <v>3.669856</v>
      </c>
      <c r="E8492" s="1">
        <f t="shared" si="1"/>
        <v>97.51808075</v>
      </c>
    </row>
    <row r="8493" ht="14.25" customHeight="1">
      <c r="B8493" s="1">
        <v>70.37916</v>
      </c>
      <c r="C8493" s="1">
        <v>730.9839</v>
      </c>
      <c r="D8493" s="1">
        <v>3.669848</v>
      </c>
      <c r="E8493" s="1">
        <f t="shared" si="1"/>
        <v>97.51786817</v>
      </c>
    </row>
    <row r="8494" ht="14.25" customHeight="1">
      <c r="B8494" s="1">
        <v>70.3875</v>
      </c>
      <c r="C8494" s="1">
        <v>731.0664</v>
      </c>
      <c r="D8494" s="1">
        <v>3.669841</v>
      </c>
      <c r="E8494" s="1">
        <f t="shared" si="1"/>
        <v>97.51768216</v>
      </c>
    </row>
    <row r="8495" ht="14.25" customHeight="1">
      <c r="B8495" s="1">
        <v>70.39584</v>
      </c>
      <c r="C8495" s="1">
        <v>731.1497</v>
      </c>
      <c r="D8495" s="1">
        <v>3.669834</v>
      </c>
      <c r="E8495" s="1">
        <f t="shared" si="1"/>
        <v>97.51749615</v>
      </c>
    </row>
    <row r="8496" ht="14.25" customHeight="1">
      <c r="B8496" s="1">
        <v>70.40418</v>
      </c>
      <c r="C8496" s="1">
        <v>731.2303</v>
      </c>
      <c r="D8496" s="1">
        <v>3.669828</v>
      </c>
      <c r="E8496" s="1">
        <f t="shared" si="1"/>
        <v>97.51733671</v>
      </c>
    </row>
    <row r="8497" ht="14.25" customHeight="1">
      <c r="B8497" s="1">
        <v>70.4125</v>
      </c>
      <c r="C8497" s="1">
        <v>731.3124</v>
      </c>
      <c r="D8497" s="1">
        <v>3.66983</v>
      </c>
      <c r="E8497" s="1">
        <f t="shared" si="1"/>
        <v>97.51738986</v>
      </c>
    </row>
    <row r="8498" ht="14.25" customHeight="1">
      <c r="B8498" s="1">
        <v>70.42082</v>
      </c>
      <c r="C8498" s="1">
        <v>731.394</v>
      </c>
      <c r="D8498" s="1">
        <v>3.669828</v>
      </c>
      <c r="E8498" s="1">
        <f t="shared" si="1"/>
        <v>97.51733671</v>
      </c>
    </row>
    <row r="8499" ht="14.25" customHeight="1">
      <c r="B8499" s="1">
        <v>70.42918</v>
      </c>
      <c r="C8499" s="1">
        <v>731.4768</v>
      </c>
      <c r="D8499" s="1">
        <v>3.66982</v>
      </c>
      <c r="E8499" s="1">
        <f t="shared" si="1"/>
        <v>97.51712413</v>
      </c>
    </row>
    <row r="8500" ht="14.25" customHeight="1">
      <c r="B8500" s="1">
        <v>70.4375</v>
      </c>
      <c r="C8500" s="1">
        <v>731.5578</v>
      </c>
      <c r="D8500" s="1">
        <v>3.669809</v>
      </c>
      <c r="E8500" s="1">
        <f t="shared" si="1"/>
        <v>97.51683183</v>
      </c>
    </row>
    <row r="8501" ht="14.25" customHeight="1">
      <c r="B8501" s="1">
        <v>70.44582</v>
      </c>
      <c r="C8501" s="1">
        <v>731.6401</v>
      </c>
      <c r="D8501" s="1">
        <v>3.669804</v>
      </c>
      <c r="E8501" s="1">
        <f t="shared" si="1"/>
        <v>97.51669897</v>
      </c>
    </row>
    <row r="8502" ht="14.25" customHeight="1">
      <c r="B8502" s="1">
        <v>70.45418</v>
      </c>
      <c r="C8502" s="1">
        <v>731.7212</v>
      </c>
      <c r="D8502" s="1">
        <v>3.669797</v>
      </c>
      <c r="E8502" s="1">
        <f t="shared" si="1"/>
        <v>97.51651296</v>
      </c>
    </row>
    <row r="8503" ht="14.25" customHeight="1">
      <c r="B8503" s="1">
        <v>70.4625</v>
      </c>
      <c r="C8503" s="1">
        <v>731.8038</v>
      </c>
      <c r="D8503" s="1">
        <v>3.669792</v>
      </c>
      <c r="E8503" s="1">
        <f t="shared" si="1"/>
        <v>97.51638009</v>
      </c>
    </row>
    <row r="8504" ht="14.25" customHeight="1">
      <c r="B8504" s="1">
        <v>70.47082</v>
      </c>
      <c r="C8504" s="1">
        <v>731.8855</v>
      </c>
      <c r="D8504" s="1">
        <v>3.669784</v>
      </c>
      <c r="E8504" s="1">
        <f t="shared" si="1"/>
        <v>97.51616751</v>
      </c>
    </row>
    <row r="8505" ht="14.25" customHeight="1">
      <c r="B8505" s="1">
        <v>70.47916</v>
      </c>
      <c r="C8505" s="1">
        <v>731.9681</v>
      </c>
      <c r="D8505" s="1">
        <v>3.669783</v>
      </c>
      <c r="E8505" s="1">
        <f t="shared" si="1"/>
        <v>97.51614094</v>
      </c>
    </row>
    <row r="8506" ht="14.25" customHeight="1">
      <c r="B8506" s="1">
        <v>70.4875</v>
      </c>
      <c r="C8506" s="1">
        <v>732.0494</v>
      </c>
      <c r="D8506" s="1">
        <v>3.669797</v>
      </c>
      <c r="E8506" s="1">
        <f t="shared" si="1"/>
        <v>97.51651296</v>
      </c>
    </row>
    <row r="8507" ht="14.25" customHeight="1">
      <c r="B8507" s="1">
        <v>70.49584</v>
      </c>
      <c r="C8507" s="1">
        <v>732.1306</v>
      </c>
      <c r="D8507" s="1">
        <v>3.669809</v>
      </c>
      <c r="E8507" s="1">
        <f t="shared" si="1"/>
        <v>97.51683183</v>
      </c>
    </row>
    <row r="8508" ht="14.25" customHeight="1">
      <c r="B8508" s="1">
        <v>70.50416</v>
      </c>
      <c r="C8508" s="1">
        <v>732.2134</v>
      </c>
      <c r="D8508" s="1">
        <v>3.669801</v>
      </c>
      <c r="E8508" s="1">
        <f t="shared" si="1"/>
        <v>97.51661925</v>
      </c>
    </row>
    <row r="8509" ht="14.25" customHeight="1">
      <c r="B8509" s="1">
        <v>70.5125</v>
      </c>
      <c r="C8509" s="1">
        <v>732.2965</v>
      </c>
      <c r="D8509" s="1">
        <v>3.669786</v>
      </c>
      <c r="E8509" s="1">
        <f t="shared" si="1"/>
        <v>97.51622066</v>
      </c>
    </row>
    <row r="8510" ht="14.25" customHeight="1">
      <c r="B8510" s="1">
        <v>70.52084</v>
      </c>
      <c r="C8510" s="1">
        <v>732.3778</v>
      </c>
      <c r="D8510" s="1">
        <v>3.669768</v>
      </c>
      <c r="E8510" s="1">
        <f t="shared" si="1"/>
        <v>97.51574235</v>
      </c>
    </row>
    <row r="8511" ht="14.25" customHeight="1">
      <c r="B8511" s="1">
        <v>70.52918</v>
      </c>
      <c r="C8511" s="1">
        <v>732.4597</v>
      </c>
      <c r="D8511" s="1">
        <v>3.669752</v>
      </c>
      <c r="E8511" s="1">
        <f t="shared" si="1"/>
        <v>97.51531718</v>
      </c>
    </row>
    <row r="8512" ht="14.25" customHeight="1">
      <c r="B8512" s="1">
        <v>70.5375</v>
      </c>
      <c r="C8512" s="1">
        <v>732.5424</v>
      </c>
      <c r="D8512" s="1">
        <v>3.669746</v>
      </c>
      <c r="E8512" s="1">
        <f t="shared" si="1"/>
        <v>97.51515775</v>
      </c>
    </row>
    <row r="8513" ht="14.25" customHeight="1">
      <c r="B8513" s="1">
        <v>70.54582</v>
      </c>
      <c r="C8513" s="1">
        <v>732.6236</v>
      </c>
      <c r="D8513" s="1">
        <v>3.669748</v>
      </c>
      <c r="E8513" s="1">
        <f t="shared" si="1"/>
        <v>97.51521089</v>
      </c>
    </row>
    <row r="8514" ht="14.25" customHeight="1">
      <c r="B8514" s="1">
        <v>70.55418</v>
      </c>
      <c r="C8514" s="1">
        <v>732.7046</v>
      </c>
      <c r="D8514" s="1">
        <v>3.669743</v>
      </c>
      <c r="E8514" s="1">
        <f t="shared" si="1"/>
        <v>97.51507803</v>
      </c>
    </row>
    <row r="8515" ht="14.25" customHeight="1">
      <c r="B8515" s="1">
        <v>70.5625</v>
      </c>
      <c r="C8515" s="1">
        <v>732.7871</v>
      </c>
      <c r="D8515" s="1">
        <v>3.669735</v>
      </c>
      <c r="E8515" s="1">
        <f t="shared" si="1"/>
        <v>97.51486545</v>
      </c>
    </row>
    <row r="8516" ht="14.25" customHeight="1">
      <c r="B8516" s="1">
        <v>70.57082</v>
      </c>
      <c r="C8516" s="1">
        <v>732.8697</v>
      </c>
      <c r="D8516" s="1">
        <v>3.669722</v>
      </c>
      <c r="E8516" s="1">
        <f t="shared" si="1"/>
        <v>97.51452</v>
      </c>
    </row>
    <row r="8517" ht="14.25" customHeight="1">
      <c r="B8517" s="1">
        <v>70.57918</v>
      </c>
      <c r="C8517" s="1">
        <v>732.952</v>
      </c>
      <c r="D8517" s="1">
        <v>3.669714</v>
      </c>
      <c r="E8517" s="1">
        <f t="shared" si="1"/>
        <v>97.51430742</v>
      </c>
    </row>
    <row r="8518" ht="14.25" customHeight="1">
      <c r="B8518" s="1">
        <v>70.5875</v>
      </c>
      <c r="C8518" s="1">
        <v>733.0342</v>
      </c>
      <c r="D8518" s="1">
        <v>3.669715</v>
      </c>
      <c r="E8518" s="1">
        <f t="shared" si="1"/>
        <v>97.51433399</v>
      </c>
    </row>
    <row r="8519" ht="14.25" customHeight="1">
      <c r="B8519" s="1">
        <v>70.59582</v>
      </c>
      <c r="C8519" s="1">
        <v>733.116</v>
      </c>
      <c r="D8519" s="1">
        <v>3.669711</v>
      </c>
      <c r="E8519" s="1">
        <f t="shared" si="1"/>
        <v>97.5142277</v>
      </c>
    </row>
    <row r="8520" ht="14.25" customHeight="1">
      <c r="B8520" s="1">
        <v>70.60416</v>
      </c>
      <c r="C8520" s="1">
        <v>733.197</v>
      </c>
      <c r="D8520" s="1">
        <v>3.6697</v>
      </c>
      <c r="E8520" s="1">
        <f t="shared" si="1"/>
        <v>97.5139354</v>
      </c>
    </row>
    <row r="8521" ht="14.25" customHeight="1">
      <c r="B8521" s="1">
        <v>70.6125</v>
      </c>
      <c r="C8521" s="1">
        <v>733.2799</v>
      </c>
      <c r="D8521" s="1">
        <v>3.669694</v>
      </c>
      <c r="E8521" s="1">
        <f t="shared" si="1"/>
        <v>97.51377597</v>
      </c>
    </row>
    <row r="8522" ht="14.25" customHeight="1">
      <c r="B8522" s="1">
        <v>70.62084</v>
      </c>
      <c r="C8522" s="1">
        <v>733.3625</v>
      </c>
      <c r="D8522" s="1">
        <v>3.66969</v>
      </c>
      <c r="E8522" s="1">
        <f t="shared" si="1"/>
        <v>97.51366967</v>
      </c>
    </row>
    <row r="8523" ht="14.25" customHeight="1">
      <c r="B8523" s="1">
        <v>70.62916</v>
      </c>
      <c r="C8523" s="1">
        <v>733.444</v>
      </c>
      <c r="D8523" s="1">
        <v>3.669685</v>
      </c>
      <c r="E8523" s="1">
        <f t="shared" si="1"/>
        <v>97.51353681</v>
      </c>
    </row>
    <row r="8524" ht="14.25" customHeight="1">
      <c r="B8524" s="1">
        <v>70.6375</v>
      </c>
      <c r="C8524" s="1">
        <v>733.5266</v>
      </c>
      <c r="D8524" s="1">
        <v>3.66968</v>
      </c>
      <c r="E8524" s="1">
        <f t="shared" si="1"/>
        <v>97.51340395</v>
      </c>
    </row>
    <row r="8525" ht="14.25" customHeight="1">
      <c r="B8525" s="1">
        <v>70.64584</v>
      </c>
      <c r="C8525" s="1">
        <v>733.6094</v>
      </c>
      <c r="D8525" s="1">
        <v>3.669676</v>
      </c>
      <c r="E8525" s="1">
        <f t="shared" si="1"/>
        <v>97.51329766</v>
      </c>
    </row>
    <row r="8526" ht="14.25" customHeight="1">
      <c r="B8526" s="1">
        <v>70.65418</v>
      </c>
      <c r="C8526" s="1">
        <v>733.6908</v>
      </c>
      <c r="D8526" s="1">
        <v>3.669669</v>
      </c>
      <c r="E8526" s="1">
        <f t="shared" si="1"/>
        <v>97.51311165</v>
      </c>
    </row>
    <row r="8527" ht="14.25" customHeight="1">
      <c r="B8527" s="1">
        <v>70.6625</v>
      </c>
      <c r="C8527" s="1">
        <v>733.7722</v>
      </c>
      <c r="D8527" s="1">
        <v>3.669664</v>
      </c>
      <c r="E8527" s="1">
        <f t="shared" si="1"/>
        <v>97.51297878</v>
      </c>
    </row>
    <row r="8528" ht="14.25" customHeight="1">
      <c r="B8528" s="1">
        <v>70.67082</v>
      </c>
      <c r="C8528" s="1">
        <v>733.855</v>
      </c>
      <c r="D8528" s="1">
        <v>3.66966</v>
      </c>
      <c r="E8528" s="1">
        <f t="shared" si="1"/>
        <v>97.51287249</v>
      </c>
    </row>
    <row r="8529" ht="14.25" customHeight="1">
      <c r="B8529" s="1">
        <v>70.67918</v>
      </c>
      <c r="C8529" s="1">
        <v>733.9366</v>
      </c>
      <c r="D8529" s="1">
        <v>3.669656</v>
      </c>
      <c r="E8529" s="1">
        <f t="shared" si="1"/>
        <v>97.5127662</v>
      </c>
    </row>
    <row r="8530" ht="14.25" customHeight="1">
      <c r="B8530" s="1">
        <v>70.6875</v>
      </c>
      <c r="C8530" s="1">
        <v>734.019</v>
      </c>
      <c r="D8530" s="1">
        <v>3.66965</v>
      </c>
      <c r="E8530" s="1">
        <f t="shared" si="1"/>
        <v>97.51260677</v>
      </c>
    </row>
    <row r="8531" ht="14.25" customHeight="1">
      <c r="B8531" s="1">
        <v>70.69582</v>
      </c>
      <c r="C8531" s="1">
        <v>734.1013</v>
      </c>
      <c r="D8531" s="1">
        <v>3.669641</v>
      </c>
      <c r="E8531" s="1">
        <f t="shared" si="1"/>
        <v>97.51236761</v>
      </c>
    </row>
    <row r="8532" ht="14.25" customHeight="1">
      <c r="B8532" s="1">
        <v>70.70418</v>
      </c>
      <c r="C8532" s="1">
        <v>734.1808</v>
      </c>
      <c r="D8532" s="1">
        <v>3.669632</v>
      </c>
      <c r="E8532" s="1">
        <f t="shared" si="1"/>
        <v>97.51212846</v>
      </c>
    </row>
    <row r="8533" ht="14.25" customHeight="1">
      <c r="B8533" s="1">
        <v>70.7125</v>
      </c>
      <c r="C8533" s="1">
        <v>734.2647</v>
      </c>
      <c r="D8533" s="1">
        <v>3.669617</v>
      </c>
      <c r="E8533" s="1">
        <f t="shared" si="1"/>
        <v>97.51172987</v>
      </c>
    </row>
    <row r="8534" ht="14.25" customHeight="1">
      <c r="B8534" s="1">
        <v>70.72082</v>
      </c>
      <c r="C8534" s="1">
        <v>734.3466</v>
      </c>
      <c r="D8534" s="1">
        <v>3.669607</v>
      </c>
      <c r="E8534" s="1">
        <f t="shared" si="1"/>
        <v>97.51146414</v>
      </c>
    </row>
    <row r="8535" ht="14.25" customHeight="1">
      <c r="B8535" s="1">
        <v>70.72916</v>
      </c>
      <c r="C8535" s="1">
        <v>734.429</v>
      </c>
      <c r="D8535" s="1">
        <v>3.669598</v>
      </c>
      <c r="E8535" s="1">
        <f t="shared" si="1"/>
        <v>97.51122498</v>
      </c>
    </row>
    <row r="8536" ht="14.25" customHeight="1">
      <c r="B8536" s="1">
        <v>70.7375</v>
      </c>
      <c r="C8536" s="1">
        <v>734.5106</v>
      </c>
      <c r="D8536" s="1">
        <v>3.66959</v>
      </c>
      <c r="E8536" s="1">
        <f t="shared" si="1"/>
        <v>97.5110124</v>
      </c>
    </row>
    <row r="8537" ht="14.25" customHeight="1">
      <c r="B8537" s="1">
        <v>70.74584</v>
      </c>
      <c r="C8537" s="1">
        <v>734.5905</v>
      </c>
      <c r="D8537" s="1">
        <v>3.669582</v>
      </c>
      <c r="E8537" s="1">
        <f t="shared" si="1"/>
        <v>97.51079982</v>
      </c>
    </row>
    <row r="8538" ht="14.25" customHeight="1">
      <c r="B8538" s="1">
        <v>70.75416</v>
      </c>
      <c r="C8538" s="1">
        <v>734.6744</v>
      </c>
      <c r="D8538" s="1">
        <v>3.669571</v>
      </c>
      <c r="E8538" s="1">
        <f t="shared" si="1"/>
        <v>97.51050752</v>
      </c>
    </row>
    <row r="8539" ht="14.25" customHeight="1">
      <c r="B8539" s="1">
        <v>70.7625</v>
      </c>
      <c r="C8539" s="1">
        <v>734.7554</v>
      </c>
      <c r="D8539" s="1">
        <v>3.669565</v>
      </c>
      <c r="E8539" s="1">
        <f t="shared" si="1"/>
        <v>97.51034808</v>
      </c>
    </row>
    <row r="8540" ht="14.25" customHeight="1">
      <c r="B8540" s="1">
        <v>70.77084</v>
      </c>
      <c r="C8540" s="1">
        <v>734.8362</v>
      </c>
      <c r="D8540" s="1">
        <v>3.669556</v>
      </c>
      <c r="E8540" s="1">
        <f t="shared" si="1"/>
        <v>97.51010893</v>
      </c>
    </row>
    <row r="8541" ht="14.25" customHeight="1">
      <c r="B8541" s="1">
        <v>70.77918</v>
      </c>
      <c r="C8541" s="1">
        <v>734.9188</v>
      </c>
      <c r="D8541" s="1">
        <v>3.669551</v>
      </c>
      <c r="E8541" s="1">
        <f t="shared" si="1"/>
        <v>97.50997607</v>
      </c>
    </row>
    <row r="8542" ht="14.25" customHeight="1">
      <c r="B8542" s="1">
        <v>70.7875</v>
      </c>
      <c r="C8542" s="1">
        <v>735.0</v>
      </c>
      <c r="D8542" s="1">
        <v>3.669548</v>
      </c>
      <c r="E8542" s="1">
        <f t="shared" si="1"/>
        <v>97.50989635</v>
      </c>
    </row>
    <row r="8543" ht="14.25" customHeight="1">
      <c r="B8543" s="1">
        <v>70.79582</v>
      </c>
      <c r="C8543" s="1">
        <v>735.0808</v>
      </c>
      <c r="D8543" s="1">
        <v>3.66954</v>
      </c>
      <c r="E8543" s="1">
        <f t="shared" si="1"/>
        <v>97.50968377</v>
      </c>
    </row>
    <row r="8544" ht="14.25" customHeight="1">
      <c r="B8544" s="1">
        <v>70.80418</v>
      </c>
      <c r="C8544" s="1">
        <v>735.1626</v>
      </c>
      <c r="D8544" s="1">
        <v>3.669531</v>
      </c>
      <c r="E8544" s="1">
        <f t="shared" si="1"/>
        <v>97.50944461</v>
      </c>
    </row>
    <row r="8545" ht="14.25" customHeight="1">
      <c r="B8545" s="1">
        <v>70.8125</v>
      </c>
      <c r="C8545" s="1">
        <v>735.245</v>
      </c>
      <c r="D8545" s="1">
        <v>3.669526</v>
      </c>
      <c r="E8545" s="1">
        <f t="shared" si="1"/>
        <v>97.50931175</v>
      </c>
    </row>
    <row r="8546" ht="14.25" customHeight="1">
      <c r="B8546" s="1">
        <v>70.82082</v>
      </c>
      <c r="C8546" s="1">
        <v>735.3261</v>
      </c>
      <c r="D8546" s="1">
        <v>3.669526</v>
      </c>
      <c r="E8546" s="1">
        <f t="shared" si="1"/>
        <v>97.50931175</v>
      </c>
    </row>
    <row r="8547" ht="14.25" customHeight="1">
      <c r="B8547" s="1">
        <v>70.82918</v>
      </c>
      <c r="C8547" s="1">
        <v>735.4082</v>
      </c>
      <c r="D8547" s="1">
        <v>3.669522</v>
      </c>
      <c r="E8547" s="1">
        <f t="shared" si="1"/>
        <v>97.50920546</v>
      </c>
    </row>
    <row r="8548" ht="14.25" customHeight="1">
      <c r="B8548" s="1">
        <v>70.8375</v>
      </c>
      <c r="C8548" s="1">
        <v>735.4901</v>
      </c>
      <c r="D8548" s="1">
        <v>3.669513</v>
      </c>
      <c r="E8548" s="1">
        <f t="shared" si="1"/>
        <v>97.5089663</v>
      </c>
    </row>
    <row r="8549" ht="14.25" customHeight="1">
      <c r="B8549" s="1">
        <v>70.84582</v>
      </c>
      <c r="C8549" s="1">
        <v>735.5712</v>
      </c>
      <c r="D8549" s="1">
        <v>3.669507</v>
      </c>
      <c r="E8549" s="1">
        <f t="shared" si="1"/>
        <v>97.50880687</v>
      </c>
    </row>
    <row r="8550" ht="14.25" customHeight="1">
      <c r="B8550" s="1">
        <v>70.85416</v>
      </c>
      <c r="C8550" s="1">
        <v>735.652</v>
      </c>
      <c r="D8550" s="1">
        <v>3.669496</v>
      </c>
      <c r="E8550" s="1">
        <f t="shared" si="1"/>
        <v>97.50851457</v>
      </c>
    </row>
    <row r="8551" ht="14.25" customHeight="1">
      <c r="B8551" s="1">
        <v>70.8625</v>
      </c>
      <c r="C8551" s="1">
        <v>735.7339</v>
      </c>
      <c r="D8551" s="1">
        <v>3.669492</v>
      </c>
      <c r="E8551" s="1">
        <f t="shared" si="1"/>
        <v>97.50840828</v>
      </c>
    </row>
    <row r="8552" ht="14.25" customHeight="1">
      <c r="B8552" s="1">
        <v>70.87084</v>
      </c>
      <c r="C8552" s="1">
        <v>735.8157</v>
      </c>
      <c r="D8552" s="1">
        <v>3.669485</v>
      </c>
      <c r="E8552" s="1">
        <f t="shared" si="1"/>
        <v>97.50822227</v>
      </c>
    </row>
    <row r="8553" ht="14.25" customHeight="1">
      <c r="B8553" s="1">
        <v>70.87916</v>
      </c>
      <c r="C8553" s="1">
        <v>735.8972</v>
      </c>
      <c r="D8553" s="1">
        <v>3.669479</v>
      </c>
      <c r="E8553" s="1">
        <f t="shared" si="1"/>
        <v>97.50806283</v>
      </c>
    </row>
    <row r="8554" ht="14.25" customHeight="1">
      <c r="B8554" s="1">
        <v>70.8875</v>
      </c>
      <c r="C8554" s="1">
        <v>735.98</v>
      </c>
      <c r="D8554" s="1">
        <v>3.669472</v>
      </c>
      <c r="E8554" s="1">
        <f t="shared" si="1"/>
        <v>97.50787682</v>
      </c>
    </row>
    <row r="8555" ht="14.25" customHeight="1">
      <c r="B8555" s="1">
        <v>70.89584</v>
      </c>
      <c r="C8555" s="1">
        <v>736.0618</v>
      </c>
      <c r="D8555" s="1">
        <v>3.669466</v>
      </c>
      <c r="E8555" s="1">
        <f t="shared" si="1"/>
        <v>97.50771738</v>
      </c>
    </row>
    <row r="8556" ht="14.25" customHeight="1">
      <c r="B8556" s="1">
        <v>70.90418</v>
      </c>
      <c r="C8556" s="1">
        <v>736.1424</v>
      </c>
      <c r="D8556" s="1">
        <v>3.66946</v>
      </c>
      <c r="E8556" s="1">
        <f t="shared" si="1"/>
        <v>97.50755795</v>
      </c>
    </row>
    <row r="8557" ht="14.25" customHeight="1">
      <c r="B8557" s="1">
        <v>70.9125</v>
      </c>
      <c r="C8557" s="1">
        <v>736.225</v>
      </c>
      <c r="D8557" s="1">
        <v>3.669454</v>
      </c>
      <c r="E8557" s="1">
        <f t="shared" si="1"/>
        <v>97.50739851</v>
      </c>
    </row>
    <row r="8558" ht="14.25" customHeight="1">
      <c r="B8558" s="1">
        <v>70.92082</v>
      </c>
      <c r="C8558" s="1">
        <v>736.3068</v>
      </c>
      <c r="D8558" s="1">
        <v>3.669451</v>
      </c>
      <c r="E8558" s="1">
        <f t="shared" si="1"/>
        <v>97.50731879</v>
      </c>
    </row>
    <row r="8559" ht="14.25" customHeight="1">
      <c r="B8559" s="1">
        <v>70.92918</v>
      </c>
      <c r="C8559" s="1">
        <v>736.3884</v>
      </c>
      <c r="D8559" s="1">
        <v>3.669446</v>
      </c>
      <c r="E8559" s="1">
        <f t="shared" si="1"/>
        <v>97.50718593</v>
      </c>
    </row>
    <row r="8560" ht="14.25" customHeight="1">
      <c r="B8560" s="1">
        <v>70.9375</v>
      </c>
      <c r="C8560" s="1">
        <v>736.4711</v>
      </c>
      <c r="D8560" s="1">
        <v>3.66944</v>
      </c>
      <c r="E8560" s="1">
        <f t="shared" si="1"/>
        <v>97.50702649</v>
      </c>
    </row>
    <row r="8561" ht="14.25" customHeight="1">
      <c r="B8561" s="1">
        <v>70.94582</v>
      </c>
      <c r="C8561" s="1">
        <v>736.5512</v>
      </c>
      <c r="D8561" s="1">
        <v>3.669434</v>
      </c>
      <c r="E8561" s="1">
        <f t="shared" si="1"/>
        <v>97.50686706</v>
      </c>
    </row>
    <row r="8562" ht="14.25" customHeight="1">
      <c r="B8562" s="1">
        <v>70.95418</v>
      </c>
      <c r="C8562" s="1">
        <v>736.6335</v>
      </c>
      <c r="D8562" s="1">
        <v>3.669429</v>
      </c>
      <c r="E8562" s="1">
        <f t="shared" si="1"/>
        <v>97.50673419</v>
      </c>
    </row>
    <row r="8563" ht="14.25" customHeight="1">
      <c r="B8563" s="1">
        <v>70.9625</v>
      </c>
      <c r="C8563" s="1">
        <v>736.716</v>
      </c>
      <c r="D8563" s="1">
        <v>3.669426</v>
      </c>
      <c r="E8563" s="1">
        <f t="shared" si="1"/>
        <v>97.50665448</v>
      </c>
    </row>
    <row r="8564" ht="14.25" customHeight="1">
      <c r="B8564" s="1">
        <v>70.97082</v>
      </c>
      <c r="C8564" s="1">
        <v>736.7978</v>
      </c>
      <c r="D8564" s="1">
        <v>3.669424</v>
      </c>
      <c r="E8564" s="1">
        <f t="shared" si="1"/>
        <v>97.50660133</v>
      </c>
    </row>
    <row r="8565" ht="14.25" customHeight="1">
      <c r="B8565" s="1">
        <v>70.97916</v>
      </c>
      <c r="C8565" s="1">
        <v>736.8796</v>
      </c>
      <c r="D8565" s="1">
        <v>3.669418</v>
      </c>
      <c r="E8565" s="1">
        <f t="shared" si="1"/>
        <v>97.50644189</v>
      </c>
    </row>
    <row r="8566" ht="14.25" customHeight="1">
      <c r="B8566" s="1">
        <v>70.9875</v>
      </c>
      <c r="C8566" s="1">
        <v>736.9605</v>
      </c>
      <c r="D8566" s="1">
        <v>3.66941</v>
      </c>
      <c r="E8566" s="1">
        <f t="shared" si="1"/>
        <v>97.50622931</v>
      </c>
    </row>
    <row r="8567" ht="14.25" customHeight="1">
      <c r="B8567" s="1">
        <v>70.99584</v>
      </c>
      <c r="C8567" s="1">
        <v>737.0424</v>
      </c>
      <c r="D8567" s="1">
        <v>3.669408</v>
      </c>
      <c r="E8567" s="1">
        <f t="shared" si="1"/>
        <v>97.50617617</v>
      </c>
    </row>
    <row r="8568" ht="14.25" customHeight="1">
      <c r="B8568" s="1">
        <v>71.00416</v>
      </c>
      <c r="C8568" s="1">
        <v>737.124</v>
      </c>
      <c r="D8568" s="1">
        <v>3.66941</v>
      </c>
      <c r="E8568" s="1">
        <f t="shared" si="1"/>
        <v>97.50622931</v>
      </c>
    </row>
    <row r="8569" ht="14.25" customHeight="1">
      <c r="B8569" s="1">
        <v>71.0125</v>
      </c>
      <c r="C8569" s="1">
        <v>737.2056</v>
      </c>
      <c r="D8569" s="1">
        <v>3.6694</v>
      </c>
      <c r="E8569" s="1">
        <f t="shared" si="1"/>
        <v>97.50596358</v>
      </c>
    </row>
    <row r="8570" ht="14.25" customHeight="1">
      <c r="B8570" s="1">
        <v>71.02084</v>
      </c>
      <c r="C8570" s="1">
        <v>737.2876</v>
      </c>
      <c r="D8570" s="1">
        <v>3.669394</v>
      </c>
      <c r="E8570" s="1">
        <f t="shared" si="1"/>
        <v>97.50580415</v>
      </c>
    </row>
    <row r="8571" ht="14.25" customHeight="1">
      <c r="B8571" s="1">
        <v>71.02918</v>
      </c>
      <c r="C8571" s="1">
        <v>737.3681</v>
      </c>
      <c r="D8571" s="1">
        <v>3.669394</v>
      </c>
      <c r="E8571" s="1">
        <f t="shared" si="1"/>
        <v>97.50580415</v>
      </c>
    </row>
    <row r="8572" ht="14.25" customHeight="1">
      <c r="B8572" s="1">
        <v>71.0375</v>
      </c>
      <c r="C8572" s="1">
        <v>737.4498</v>
      </c>
      <c r="D8572" s="1">
        <v>3.669392</v>
      </c>
      <c r="E8572" s="1">
        <f t="shared" si="1"/>
        <v>97.505751</v>
      </c>
    </row>
    <row r="8573" ht="14.25" customHeight="1">
      <c r="B8573" s="1">
        <v>71.04582</v>
      </c>
      <c r="C8573" s="1">
        <v>737.5313</v>
      </c>
      <c r="D8573" s="1">
        <v>3.669394</v>
      </c>
      <c r="E8573" s="1">
        <f t="shared" si="1"/>
        <v>97.50580415</v>
      </c>
    </row>
    <row r="8574" ht="14.25" customHeight="1">
      <c r="B8574" s="1">
        <v>71.05418</v>
      </c>
      <c r="C8574" s="1">
        <v>737.614</v>
      </c>
      <c r="D8574" s="1">
        <v>3.66939</v>
      </c>
      <c r="E8574" s="1">
        <f t="shared" si="1"/>
        <v>97.50569786</v>
      </c>
    </row>
    <row r="8575" ht="14.25" customHeight="1">
      <c r="B8575" s="1">
        <v>71.0625</v>
      </c>
      <c r="C8575" s="1">
        <v>737.6968</v>
      </c>
      <c r="D8575" s="1">
        <v>3.669388</v>
      </c>
      <c r="E8575" s="1">
        <f t="shared" si="1"/>
        <v>97.50564471</v>
      </c>
    </row>
    <row r="8576" ht="14.25" customHeight="1">
      <c r="B8576" s="1">
        <v>71.07082</v>
      </c>
      <c r="C8576" s="1">
        <v>737.778</v>
      </c>
      <c r="D8576" s="1">
        <v>3.669384</v>
      </c>
      <c r="E8576" s="1">
        <f t="shared" si="1"/>
        <v>97.50553842</v>
      </c>
    </row>
    <row r="8577" ht="14.25" customHeight="1">
      <c r="B8577" s="1">
        <v>71.07918</v>
      </c>
      <c r="C8577" s="1">
        <v>737.8596</v>
      </c>
      <c r="D8577" s="1">
        <v>3.669379</v>
      </c>
      <c r="E8577" s="1">
        <f t="shared" si="1"/>
        <v>97.50540556</v>
      </c>
    </row>
    <row r="8578" ht="14.25" customHeight="1">
      <c r="B8578" s="1">
        <v>71.0875</v>
      </c>
      <c r="C8578" s="1">
        <v>737.9414</v>
      </c>
      <c r="D8578" s="1">
        <v>3.669374</v>
      </c>
      <c r="E8578" s="1">
        <f t="shared" si="1"/>
        <v>97.50527269</v>
      </c>
    </row>
    <row r="8579" ht="14.25" customHeight="1">
      <c r="B8579" s="1">
        <v>71.09582</v>
      </c>
      <c r="C8579" s="1">
        <v>738.0226</v>
      </c>
      <c r="D8579" s="1">
        <v>3.669362</v>
      </c>
      <c r="E8579" s="1">
        <f t="shared" si="1"/>
        <v>97.50495382</v>
      </c>
    </row>
    <row r="8580" ht="14.25" customHeight="1">
      <c r="B8580" s="1">
        <v>71.10416</v>
      </c>
      <c r="C8580" s="1">
        <v>738.1056</v>
      </c>
      <c r="D8580" s="1">
        <v>3.669356</v>
      </c>
      <c r="E8580" s="1">
        <f t="shared" si="1"/>
        <v>97.50479438</v>
      </c>
    </row>
    <row r="8581" ht="14.25" customHeight="1">
      <c r="B8581" s="1">
        <v>71.1125</v>
      </c>
      <c r="C8581" s="1">
        <v>738.1881</v>
      </c>
      <c r="D8581" s="1">
        <v>3.669345</v>
      </c>
      <c r="E8581" s="1">
        <f t="shared" si="1"/>
        <v>97.50450208</v>
      </c>
    </row>
    <row r="8582" ht="14.25" customHeight="1">
      <c r="B8582" s="1">
        <v>71.12084</v>
      </c>
      <c r="C8582" s="1">
        <v>738.2682</v>
      </c>
      <c r="D8582" s="1">
        <v>3.669339</v>
      </c>
      <c r="E8582" s="1">
        <f t="shared" si="1"/>
        <v>97.50434265</v>
      </c>
    </row>
    <row r="8583" ht="14.25" customHeight="1">
      <c r="B8583" s="1">
        <v>71.12916</v>
      </c>
      <c r="C8583" s="1">
        <v>738.3519</v>
      </c>
      <c r="D8583" s="1">
        <v>3.669338</v>
      </c>
      <c r="E8583" s="1">
        <f t="shared" si="1"/>
        <v>97.50431608</v>
      </c>
    </row>
    <row r="8584" ht="14.25" customHeight="1">
      <c r="B8584" s="1">
        <v>71.1375</v>
      </c>
      <c r="C8584" s="1">
        <v>738.433</v>
      </c>
      <c r="D8584" s="1">
        <v>3.669333</v>
      </c>
      <c r="E8584" s="1">
        <f t="shared" si="1"/>
        <v>97.50418321</v>
      </c>
    </row>
    <row r="8585" ht="14.25" customHeight="1">
      <c r="B8585" s="1">
        <v>71.14584</v>
      </c>
      <c r="C8585" s="1">
        <v>738.5152</v>
      </c>
      <c r="D8585" s="1">
        <v>3.669331</v>
      </c>
      <c r="E8585" s="1">
        <f t="shared" si="1"/>
        <v>97.50413007</v>
      </c>
    </row>
    <row r="8586" ht="14.25" customHeight="1">
      <c r="B8586" s="1">
        <v>71.15418</v>
      </c>
      <c r="C8586" s="1">
        <v>738.5966</v>
      </c>
      <c r="D8586" s="1">
        <v>3.669328</v>
      </c>
      <c r="E8586" s="1">
        <f t="shared" si="1"/>
        <v>97.50405035</v>
      </c>
    </row>
    <row r="8587" ht="14.25" customHeight="1">
      <c r="B8587" s="1">
        <v>71.1625</v>
      </c>
      <c r="C8587" s="1">
        <v>738.6793</v>
      </c>
      <c r="D8587" s="1">
        <v>3.669317</v>
      </c>
      <c r="E8587" s="1">
        <f t="shared" si="1"/>
        <v>97.50375805</v>
      </c>
    </row>
    <row r="8588" ht="14.25" customHeight="1">
      <c r="B8588" s="1">
        <v>71.17082</v>
      </c>
      <c r="C8588" s="1">
        <v>738.7595</v>
      </c>
      <c r="D8588" s="1">
        <v>3.669309</v>
      </c>
      <c r="E8588" s="1">
        <f t="shared" si="1"/>
        <v>97.50354547</v>
      </c>
    </row>
    <row r="8589" ht="14.25" customHeight="1">
      <c r="B8589" s="1">
        <v>71.17918</v>
      </c>
      <c r="C8589" s="1">
        <v>738.8426</v>
      </c>
      <c r="D8589" s="1">
        <v>3.6693</v>
      </c>
      <c r="E8589" s="1">
        <f t="shared" si="1"/>
        <v>97.50330631</v>
      </c>
    </row>
    <row r="8590" ht="14.25" customHeight="1">
      <c r="B8590" s="1">
        <v>71.1875</v>
      </c>
      <c r="C8590" s="1">
        <v>738.9244</v>
      </c>
      <c r="D8590" s="1">
        <v>3.66929</v>
      </c>
      <c r="E8590" s="1">
        <f t="shared" si="1"/>
        <v>97.50304058</v>
      </c>
    </row>
    <row r="8591" ht="14.25" customHeight="1">
      <c r="B8591" s="1">
        <v>71.19582</v>
      </c>
      <c r="C8591" s="1">
        <v>739.0072</v>
      </c>
      <c r="D8591" s="1">
        <v>3.669288</v>
      </c>
      <c r="E8591" s="1">
        <f t="shared" si="1"/>
        <v>97.50298744</v>
      </c>
    </row>
    <row r="8592" ht="14.25" customHeight="1">
      <c r="B8592" s="1">
        <v>71.20418</v>
      </c>
      <c r="C8592" s="1">
        <v>739.09</v>
      </c>
      <c r="D8592" s="1">
        <v>3.669287</v>
      </c>
      <c r="E8592" s="1">
        <f t="shared" si="1"/>
        <v>97.50296087</v>
      </c>
    </row>
    <row r="8593" ht="14.25" customHeight="1">
      <c r="B8593" s="1">
        <v>71.2125</v>
      </c>
      <c r="C8593" s="1">
        <v>739.1699</v>
      </c>
      <c r="D8593" s="1">
        <v>3.669276</v>
      </c>
      <c r="E8593" s="1">
        <f t="shared" si="1"/>
        <v>97.50266857</v>
      </c>
    </row>
    <row r="8594" ht="14.25" customHeight="1">
      <c r="B8594" s="1">
        <v>71.22082</v>
      </c>
      <c r="C8594" s="1">
        <v>739.2522</v>
      </c>
      <c r="D8594" s="1">
        <v>3.66927</v>
      </c>
      <c r="E8594" s="1">
        <f t="shared" si="1"/>
        <v>97.50250913</v>
      </c>
    </row>
    <row r="8595" ht="14.25" customHeight="1">
      <c r="B8595" s="1">
        <v>71.22916</v>
      </c>
      <c r="C8595" s="1">
        <v>739.3331</v>
      </c>
      <c r="D8595" s="1">
        <v>3.669266</v>
      </c>
      <c r="E8595" s="1">
        <f t="shared" si="1"/>
        <v>97.50240284</v>
      </c>
    </row>
    <row r="8596" ht="14.25" customHeight="1">
      <c r="B8596" s="1">
        <v>71.2375</v>
      </c>
      <c r="C8596" s="1">
        <v>739.4144</v>
      </c>
      <c r="D8596" s="1">
        <v>3.669259</v>
      </c>
      <c r="E8596" s="1">
        <f t="shared" si="1"/>
        <v>97.50221683</v>
      </c>
    </row>
    <row r="8597" ht="14.25" customHeight="1">
      <c r="B8597" s="1">
        <v>71.24584</v>
      </c>
      <c r="C8597" s="1">
        <v>739.4968</v>
      </c>
      <c r="D8597" s="1">
        <v>3.669252</v>
      </c>
      <c r="E8597" s="1">
        <f t="shared" si="1"/>
        <v>97.50203082</v>
      </c>
    </row>
    <row r="8598" ht="14.25" customHeight="1">
      <c r="B8598" s="1">
        <v>71.25416</v>
      </c>
      <c r="C8598" s="1">
        <v>739.5786</v>
      </c>
      <c r="D8598" s="1">
        <v>3.669246</v>
      </c>
      <c r="E8598" s="1">
        <f t="shared" si="1"/>
        <v>97.50187138</v>
      </c>
    </row>
    <row r="8599" ht="14.25" customHeight="1">
      <c r="B8599" s="1">
        <v>71.2625</v>
      </c>
      <c r="C8599" s="1">
        <v>739.6603</v>
      </c>
      <c r="D8599" s="1">
        <v>3.669239</v>
      </c>
      <c r="E8599" s="1">
        <f t="shared" si="1"/>
        <v>97.50168538</v>
      </c>
    </row>
    <row r="8600" ht="14.25" customHeight="1">
      <c r="B8600" s="1">
        <v>71.27084</v>
      </c>
      <c r="C8600" s="1">
        <v>739.7424</v>
      </c>
      <c r="D8600" s="1">
        <v>3.669231</v>
      </c>
      <c r="E8600" s="1">
        <f t="shared" si="1"/>
        <v>97.50147279</v>
      </c>
    </row>
    <row r="8601" ht="14.25" customHeight="1">
      <c r="B8601" s="1">
        <v>71.27918</v>
      </c>
      <c r="C8601" s="1">
        <v>739.8243</v>
      </c>
      <c r="D8601" s="1">
        <v>3.669222</v>
      </c>
      <c r="E8601" s="1">
        <f t="shared" si="1"/>
        <v>97.50123364</v>
      </c>
    </row>
    <row r="8602" ht="14.25" customHeight="1">
      <c r="B8602" s="1">
        <v>71.2875</v>
      </c>
      <c r="C8602" s="1">
        <v>739.906</v>
      </c>
      <c r="D8602" s="1">
        <v>3.669214</v>
      </c>
      <c r="E8602" s="1">
        <f t="shared" si="1"/>
        <v>97.50102106</v>
      </c>
    </row>
    <row r="8603" ht="14.25" customHeight="1">
      <c r="B8603" s="1">
        <v>71.29582</v>
      </c>
      <c r="C8603" s="1">
        <v>739.9872</v>
      </c>
      <c r="D8603" s="1">
        <v>3.669206</v>
      </c>
      <c r="E8603" s="1">
        <f t="shared" si="1"/>
        <v>97.50080848</v>
      </c>
    </row>
    <row r="8604" ht="14.25" customHeight="1">
      <c r="B8604" s="1">
        <v>71.30418</v>
      </c>
      <c r="C8604" s="1">
        <v>740.0676</v>
      </c>
      <c r="D8604" s="1">
        <v>3.669201</v>
      </c>
      <c r="E8604" s="1">
        <f t="shared" si="1"/>
        <v>97.50067561</v>
      </c>
    </row>
    <row r="8605" ht="14.25" customHeight="1">
      <c r="B8605" s="1">
        <v>71.3125</v>
      </c>
      <c r="C8605" s="1">
        <v>740.15</v>
      </c>
      <c r="D8605" s="1">
        <v>3.669197</v>
      </c>
      <c r="E8605" s="1">
        <f t="shared" si="1"/>
        <v>97.50056932</v>
      </c>
    </row>
    <row r="8606" ht="14.25" customHeight="1">
      <c r="B8606" s="1">
        <v>71.32082</v>
      </c>
      <c r="C8606" s="1">
        <v>740.2322</v>
      </c>
      <c r="D8606" s="1">
        <v>3.669194</v>
      </c>
      <c r="E8606" s="1">
        <f t="shared" si="1"/>
        <v>97.5004896</v>
      </c>
    </row>
    <row r="8607" ht="14.25" customHeight="1">
      <c r="B8607" s="1">
        <v>71.32918</v>
      </c>
      <c r="C8607" s="1">
        <v>740.3141</v>
      </c>
      <c r="D8607" s="1">
        <v>3.669187</v>
      </c>
      <c r="E8607" s="1">
        <f t="shared" si="1"/>
        <v>97.50030359</v>
      </c>
    </row>
    <row r="8608" ht="14.25" customHeight="1">
      <c r="B8608" s="1">
        <v>71.3375</v>
      </c>
      <c r="C8608" s="1">
        <v>740.3947</v>
      </c>
      <c r="D8608" s="1">
        <v>3.66918</v>
      </c>
      <c r="E8608" s="1">
        <f t="shared" si="1"/>
        <v>97.50011758</v>
      </c>
    </row>
    <row r="8609" ht="14.25" customHeight="1">
      <c r="B8609" s="1">
        <v>71.34582</v>
      </c>
      <c r="C8609" s="1">
        <v>740.4755</v>
      </c>
      <c r="D8609" s="1">
        <v>3.669171</v>
      </c>
      <c r="E8609" s="1">
        <f t="shared" si="1"/>
        <v>97.49987843</v>
      </c>
    </row>
    <row r="8610" ht="14.25" customHeight="1">
      <c r="B8610" s="1">
        <v>71.35416</v>
      </c>
      <c r="C8610" s="1">
        <v>740.5578</v>
      </c>
      <c r="D8610" s="1">
        <v>3.669159</v>
      </c>
      <c r="E8610" s="1">
        <f t="shared" si="1"/>
        <v>97.49955956</v>
      </c>
    </row>
    <row r="8611" ht="14.25" customHeight="1">
      <c r="B8611" s="1">
        <v>71.3625</v>
      </c>
      <c r="C8611" s="1">
        <v>740.6402</v>
      </c>
      <c r="D8611" s="1">
        <v>3.66915</v>
      </c>
      <c r="E8611" s="1">
        <f t="shared" si="1"/>
        <v>97.4993204</v>
      </c>
    </row>
    <row r="8612" ht="14.25" customHeight="1">
      <c r="B8612" s="1">
        <v>71.37084</v>
      </c>
      <c r="C8612" s="1">
        <v>740.7212</v>
      </c>
      <c r="D8612" s="1">
        <v>3.669146</v>
      </c>
      <c r="E8612" s="1">
        <f t="shared" si="1"/>
        <v>97.49921411</v>
      </c>
    </row>
    <row r="8613" ht="14.25" customHeight="1">
      <c r="B8613" s="1">
        <v>71.37916</v>
      </c>
      <c r="C8613" s="1">
        <v>740.804</v>
      </c>
      <c r="D8613" s="1">
        <v>3.669138</v>
      </c>
      <c r="E8613" s="1">
        <f t="shared" si="1"/>
        <v>97.49900153</v>
      </c>
    </row>
    <row r="8614" ht="14.25" customHeight="1">
      <c r="B8614" s="1">
        <v>71.3875</v>
      </c>
      <c r="C8614" s="1">
        <v>740.8849</v>
      </c>
      <c r="D8614" s="1">
        <v>3.669134</v>
      </c>
      <c r="E8614" s="1">
        <f t="shared" si="1"/>
        <v>97.49889524</v>
      </c>
    </row>
    <row r="8615" ht="14.25" customHeight="1">
      <c r="B8615" s="1">
        <v>71.39584</v>
      </c>
      <c r="C8615" s="1">
        <v>740.967</v>
      </c>
      <c r="D8615" s="1">
        <v>3.669133</v>
      </c>
      <c r="E8615" s="1">
        <f t="shared" si="1"/>
        <v>97.49886867</v>
      </c>
    </row>
    <row r="8616" ht="14.25" customHeight="1">
      <c r="B8616" s="1">
        <v>71.40418</v>
      </c>
      <c r="C8616" s="1">
        <v>741.0495</v>
      </c>
      <c r="D8616" s="1">
        <v>3.669137</v>
      </c>
      <c r="E8616" s="1">
        <f t="shared" si="1"/>
        <v>97.49897496</v>
      </c>
    </row>
    <row r="8617" ht="14.25" customHeight="1">
      <c r="B8617" s="1">
        <v>71.4125</v>
      </c>
      <c r="C8617" s="1">
        <v>741.1314</v>
      </c>
      <c r="D8617" s="1">
        <v>3.669142</v>
      </c>
      <c r="E8617" s="1">
        <f t="shared" si="1"/>
        <v>97.49910782</v>
      </c>
    </row>
    <row r="8618" ht="14.25" customHeight="1">
      <c r="B8618" s="1">
        <v>71.42082</v>
      </c>
      <c r="C8618" s="1">
        <v>741.2132</v>
      </c>
      <c r="D8618" s="1">
        <v>3.669136</v>
      </c>
      <c r="E8618" s="1">
        <f t="shared" si="1"/>
        <v>97.49894838</v>
      </c>
    </row>
    <row r="8619" ht="14.25" customHeight="1">
      <c r="B8619" s="1">
        <v>71.42918</v>
      </c>
      <c r="C8619" s="1">
        <v>741.2942</v>
      </c>
      <c r="D8619" s="1">
        <v>3.669132</v>
      </c>
      <c r="E8619" s="1">
        <f t="shared" si="1"/>
        <v>97.49884209</v>
      </c>
    </row>
    <row r="8620" ht="14.25" customHeight="1">
      <c r="B8620" s="1">
        <v>71.4375</v>
      </c>
      <c r="C8620" s="1">
        <v>741.376</v>
      </c>
      <c r="D8620" s="1">
        <v>3.669125</v>
      </c>
      <c r="E8620" s="1">
        <f t="shared" si="1"/>
        <v>97.49865608</v>
      </c>
    </row>
    <row r="8621" ht="14.25" customHeight="1">
      <c r="B8621" s="1">
        <v>71.44582</v>
      </c>
      <c r="C8621" s="1">
        <v>741.4582</v>
      </c>
      <c r="D8621" s="1">
        <v>3.669122</v>
      </c>
      <c r="E8621" s="1">
        <f t="shared" si="1"/>
        <v>97.49857637</v>
      </c>
    </row>
    <row r="8622" ht="14.25" customHeight="1">
      <c r="B8622" s="1">
        <v>71.45418</v>
      </c>
      <c r="C8622" s="1">
        <v>741.54</v>
      </c>
      <c r="D8622" s="1">
        <v>3.669117</v>
      </c>
      <c r="E8622" s="1">
        <f t="shared" si="1"/>
        <v>97.4984435</v>
      </c>
    </row>
    <row r="8623" ht="14.25" customHeight="1">
      <c r="B8623" s="1">
        <v>71.4625</v>
      </c>
      <c r="C8623" s="1">
        <v>741.6216</v>
      </c>
      <c r="D8623" s="1">
        <v>3.669107</v>
      </c>
      <c r="E8623" s="1">
        <f t="shared" si="1"/>
        <v>97.49817778</v>
      </c>
    </row>
    <row r="8624" ht="14.25" customHeight="1">
      <c r="B8624" s="1">
        <v>71.47082</v>
      </c>
      <c r="C8624" s="1">
        <v>741.7053</v>
      </c>
      <c r="D8624" s="1">
        <v>3.669101</v>
      </c>
      <c r="E8624" s="1">
        <f t="shared" si="1"/>
        <v>97.49801834</v>
      </c>
    </row>
    <row r="8625" ht="14.25" customHeight="1">
      <c r="B8625" s="1">
        <v>71.47916</v>
      </c>
      <c r="C8625" s="1">
        <v>741.786</v>
      </c>
      <c r="D8625" s="1">
        <v>3.669102</v>
      </c>
      <c r="E8625" s="1">
        <f t="shared" si="1"/>
        <v>97.49804491</v>
      </c>
    </row>
    <row r="8626" ht="14.25" customHeight="1">
      <c r="B8626" s="1">
        <v>71.4875</v>
      </c>
      <c r="C8626" s="1">
        <v>741.8678</v>
      </c>
      <c r="D8626" s="1">
        <v>3.669104</v>
      </c>
      <c r="E8626" s="1">
        <f t="shared" si="1"/>
        <v>97.49809806</v>
      </c>
    </row>
    <row r="8627" ht="14.25" customHeight="1">
      <c r="B8627" s="1">
        <v>71.49584</v>
      </c>
      <c r="C8627" s="1">
        <v>741.9488</v>
      </c>
      <c r="D8627" s="1">
        <v>3.669104</v>
      </c>
      <c r="E8627" s="1">
        <f t="shared" si="1"/>
        <v>97.49809806</v>
      </c>
    </row>
    <row r="8628" ht="14.25" customHeight="1">
      <c r="B8628" s="1">
        <v>71.50416</v>
      </c>
      <c r="C8628" s="1">
        <v>742.0298</v>
      </c>
      <c r="D8628" s="1">
        <v>3.669102</v>
      </c>
      <c r="E8628" s="1">
        <f t="shared" si="1"/>
        <v>97.49804491</v>
      </c>
    </row>
    <row r="8629" ht="14.25" customHeight="1">
      <c r="B8629" s="1">
        <v>71.5125</v>
      </c>
      <c r="C8629" s="1">
        <v>742.1119</v>
      </c>
      <c r="D8629" s="1">
        <v>3.6691</v>
      </c>
      <c r="E8629" s="1">
        <f t="shared" si="1"/>
        <v>97.49799177</v>
      </c>
    </row>
    <row r="8630" ht="14.25" customHeight="1">
      <c r="B8630" s="1">
        <v>71.52084</v>
      </c>
      <c r="C8630" s="1">
        <v>742.1929</v>
      </c>
      <c r="D8630" s="1">
        <v>3.669096</v>
      </c>
      <c r="E8630" s="1">
        <f t="shared" si="1"/>
        <v>97.49788548</v>
      </c>
    </row>
    <row r="8631" ht="14.25" customHeight="1">
      <c r="B8631" s="1">
        <v>71.52918</v>
      </c>
      <c r="C8631" s="1">
        <v>742.2756</v>
      </c>
      <c r="D8631" s="1">
        <v>3.669097</v>
      </c>
      <c r="E8631" s="1">
        <f t="shared" si="1"/>
        <v>97.49791205</v>
      </c>
    </row>
    <row r="8632" ht="14.25" customHeight="1">
      <c r="B8632" s="1">
        <v>71.5375</v>
      </c>
      <c r="C8632" s="1">
        <v>742.3578</v>
      </c>
      <c r="D8632" s="1">
        <v>3.669097</v>
      </c>
      <c r="E8632" s="1">
        <f t="shared" si="1"/>
        <v>97.49791205</v>
      </c>
    </row>
    <row r="8633" ht="14.25" customHeight="1">
      <c r="B8633" s="1">
        <v>71.54582</v>
      </c>
      <c r="C8633" s="1">
        <v>742.438</v>
      </c>
      <c r="D8633" s="1">
        <v>3.669097</v>
      </c>
      <c r="E8633" s="1">
        <f t="shared" si="1"/>
        <v>97.49791205</v>
      </c>
    </row>
    <row r="8634" ht="14.25" customHeight="1">
      <c r="B8634" s="1">
        <v>71.55418</v>
      </c>
      <c r="C8634" s="1">
        <v>742.5198</v>
      </c>
      <c r="D8634" s="1">
        <v>3.669095</v>
      </c>
      <c r="E8634" s="1">
        <f t="shared" si="1"/>
        <v>97.4978589</v>
      </c>
    </row>
    <row r="8635" ht="14.25" customHeight="1">
      <c r="B8635" s="1">
        <v>71.5625</v>
      </c>
      <c r="C8635" s="1">
        <v>742.6016</v>
      </c>
      <c r="D8635" s="1">
        <v>3.669091</v>
      </c>
      <c r="E8635" s="1">
        <f t="shared" si="1"/>
        <v>97.49775261</v>
      </c>
    </row>
    <row r="8636" ht="14.25" customHeight="1">
      <c r="B8636" s="1">
        <v>71.57082</v>
      </c>
      <c r="C8636" s="1">
        <v>742.6838</v>
      </c>
      <c r="D8636" s="1">
        <v>3.669087</v>
      </c>
      <c r="E8636" s="1">
        <f t="shared" si="1"/>
        <v>97.49764632</v>
      </c>
    </row>
    <row r="8637" ht="14.25" customHeight="1">
      <c r="B8637" s="1">
        <v>71.57918</v>
      </c>
      <c r="C8637" s="1">
        <v>742.7657</v>
      </c>
      <c r="D8637" s="1">
        <v>3.669083</v>
      </c>
      <c r="E8637" s="1">
        <f t="shared" si="1"/>
        <v>97.49754003</v>
      </c>
    </row>
    <row r="8638" ht="14.25" customHeight="1">
      <c r="B8638" s="1">
        <v>71.5875</v>
      </c>
      <c r="C8638" s="1">
        <v>742.8457</v>
      </c>
      <c r="D8638" s="1">
        <v>3.669074</v>
      </c>
      <c r="E8638" s="1">
        <f t="shared" si="1"/>
        <v>97.49730088</v>
      </c>
    </row>
    <row r="8639" ht="14.25" customHeight="1">
      <c r="B8639" s="1">
        <v>71.59582</v>
      </c>
      <c r="C8639" s="1">
        <v>742.9289</v>
      </c>
      <c r="D8639" s="1">
        <v>3.669069</v>
      </c>
      <c r="E8639" s="1">
        <f t="shared" si="1"/>
        <v>97.49716801</v>
      </c>
    </row>
    <row r="8640" ht="14.25" customHeight="1">
      <c r="B8640" s="1">
        <v>71.60416</v>
      </c>
      <c r="C8640" s="1">
        <v>743.0108</v>
      </c>
      <c r="D8640" s="1">
        <v>3.669067</v>
      </c>
      <c r="E8640" s="1">
        <f t="shared" si="1"/>
        <v>97.49711487</v>
      </c>
    </row>
    <row r="8641" ht="14.25" customHeight="1">
      <c r="B8641" s="1">
        <v>71.6125</v>
      </c>
      <c r="C8641" s="1">
        <v>743.0931</v>
      </c>
      <c r="D8641" s="1">
        <v>3.669066</v>
      </c>
      <c r="E8641" s="1">
        <f t="shared" si="1"/>
        <v>97.49708829</v>
      </c>
    </row>
    <row r="8642" ht="14.25" customHeight="1">
      <c r="B8642" s="1">
        <v>71.62084</v>
      </c>
      <c r="C8642" s="1">
        <v>743.1762</v>
      </c>
      <c r="D8642" s="1">
        <v>3.669063</v>
      </c>
      <c r="E8642" s="1">
        <f t="shared" si="1"/>
        <v>97.49700858</v>
      </c>
    </row>
    <row r="8643" ht="14.25" customHeight="1">
      <c r="B8643" s="1">
        <v>71.62916</v>
      </c>
      <c r="C8643" s="1">
        <v>743.2574</v>
      </c>
      <c r="D8643" s="1">
        <v>3.669061</v>
      </c>
      <c r="E8643" s="1">
        <f t="shared" si="1"/>
        <v>97.49695543</v>
      </c>
    </row>
    <row r="8644" ht="14.25" customHeight="1">
      <c r="B8644" s="1">
        <v>71.6375</v>
      </c>
      <c r="C8644" s="1">
        <v>743.3388</v>
      </c>
      <c r="D8644" s="1">
        <v>3.669059</v>
      </c>
      <c r="E8644" s="1">
        <f t="shared" si="1"/>
        <v>97.49690228</v>
      </c>
    </row>
    <row r="8645" ht="14.25" customHeight="1">
      <c r="B8645" s="1">
        <v>71.64584</v>
      </c>
      <c r="C8645" s="1">
        <v>743.4222</v>
      </c>
      <c r="D8645" s="1">
        <v>3.669061</v>
      </c>
      <c r="E8645" s="1">
        <f t="shared" si="1"/>
        <v>97.49695543</v>
      </c>
    </row>
    <row r="8646" ht="14.25" customHeight="1">
      <c r="B8646" s="1">
        <v>71.65418</v>
      </c>
      <c r="C8646" s="1">
        <v>743.5053</v>
      </c>
      <c r="D8646" s="1">
        <v>3.66906</v>
      </c>
      <c r="E8646" s="1">
        <f t="shared" si="1"/>
        <v>97.49692886</v>
      </c>
    </row>
    <row r="8647" ht="14.25" customHeight="1">
      <c r="B8647" s="1">
        <v>71.6625</v>
      </c>
      <c r="C8647" s="1">
        <v>743.5872</v>
      </c>
      <c r="D8647" s="1">
        <v>3.669053</v>
      </c>
      <c r="E8647" s="1">
        <f t="shared" si="1"/>
        <v>97.49674285</v>
      </c>
    </row>
    <row r="8648" ht="14.25" customHeight="1">
      <c r="B8648" s="1">
        <v>71.67082</v>
      </c>
      <c r="C8648" s="1">
        <v>743.6678</v>
      </c>
      <c r="D8648" s="1">
        <v>3.669053</v>
      </c>
      <c r="E8648" s="1">
        <f t="shared" si="1"/>
        <v>97.49674285</v>
      </c>
    </row>
    <row r="8649" ht="14.25" customHeight="1">
      <c r="B8649" s="1">
        <v>71.67918</v>
      </c>
      <c r="C8649" s="1">
        <v>743.7505</v>
      </c>
      <c r="D8649" s="1">
        <v>3.66905</v>
      </c>
      <c r="E8649" s="1">
        <f t="shared" si="1"/>
        <v>97.49666313</v>
      </c>
    </row>
    <row r="8650" ht="14.25" customHeight="1">
      <c r="B8650" s="1">
        <v>71.6875</v>
      </c>
      <c r="C8650" s="1">
        <v>743.8322</v>
      </c>
      <c r="D8650" s="1">
        <v>3.669043</v>
      </c>
      <c r="E8650" s="1">
        <f t="shared" si="1"/>
        <v>97.49647712</v>
      </c>
    </row>
    <row r="8651" ht="14.25" customHeight="1">
      <c r="B8651" s="1">
        <v>71.69582</v>
      </c>
      <c r="C8651" s="1">
        <v>743.9132</v>
      </c>
      <c r="D8651" s="1">
        <v>3.669036</v>
      </c>
      <c r="E8651" s="1">
        <f t="shared" si="1"/>
        <v>97.49629111</v>
      </c>
    </row>
    <row r="8652" ht="14.25" customHeight="1">
      <c r="B8652" s="1">
        <v>71.70418</v>
      </c>
      <c r="C8652" s="1">
        <v>743.9941</v>
      </c>
      <c r="D8652" s="1">
        <v>3.669031</v>
      </c>
      <c r="E8652" s="1">
        <f t="shared" si="1"/>
        <v>97.49615825</v>
      </c>
    </row>
    <row r="8653" ht="14.25" customHeight="1">
      <c r="B8653" s="1">
        <v>71.7125</v>
      </c>
      <c r="C8653" s="1">
        <v>744.0774</v>
      </c>
      <c r="D8653" s="1">
        <v>3.669024</v>
      </c>
      <c r="E8653" s="1">
        <f t="shared" si="1"/>
        <v>97.49597224</v>
      </c>
    </row>
    <row r="8654" ht="14.25" customHeight="1">
      <c r="B8654" s="1">
        <v>71.72082</v>
      </c>
      <c r="C8654" s="1">
        <v>744.1587</v>
      </c>
      <c r="D8654" s="1">
        <v>3.669026</v>
      </c>
      <c r="E8654" s="1">
        <f t="shared" si="1"/>
        <v>97.49602538</v>
      </c>
    </row>
    <row r="8655" ht="14.25" customHeight="1">
      <c r="B8655" s="1">
        <v>71.72916</v>
      </c>
      <c r="C8655" s="1">
        <v>744.2412</v>
      </c>
      <c r="D8655" s="1">
        <v>3.669026</v>
      </c>
      <c r="E8655" s="1">
        <f t="shared" si="1"/>
        <v>97.49602538</v>
      </c>
    </row>
    <row r="8656" ht="14.25" customHeight="1">
      <c r="B8656" s="1">
        <v>71.7375</v>
      </c>
      <c r="C8656" s="1">
        <v>744.3222</v>
      </c>
      <c r="D8656" s="1">
        <v>3.669023</v>
      </c>
      <c r="E8656" s="1">
        <f t="shared" si="1"/>
        <v>97.49594567</v>
      </c>
    </row>
    <row r="8657" ht="14.25" customHeight="1">
      <c r="B8657" s="1">
        <v>71.74584</v>
      </c>
      <c r="C8657" s="1">
        <v>744.4032</v>
      </c>
      <c r="D8657" s="1">
        <v>3.669022</v>
      </c>
      <c r="E8657" s="1">
        <f t="shared" si="1"/>
        <v>97.49591909</v>
      </c>
    </row>
    <row r="8658" ht="14.25" customHeight="1">
      <c r="B8658" s="1">
        <v>71.75416</v>
      </c>
      <c r="C8658" s="1">
        <v>744.4856</v>
      </c>
      <c r="D8658" s="1">
        <v>3.669019</v>
      </c>
      <c r="E8658" s="1">
        <f t="shared" si="1"/>
        <v>97.49583938</v>
      </c>
    </row>
    <row r="8659" ht="14.25" customHeight="1">
      <c r="B8659" s="1">
        <v>71.7625</v>
      </c>
      <c r="C8659" s="1">
        <v>744.5676</v>
      </c>
      <c r="D8659" s="1">
        <v>3.669016</v>
      </c>
      <c r="E8659" s="1">
        <f t="shared" si="1"/>
        <v>97.49575966</v>
      </c>
    </row>
    <row r="8660" ht="14.25" customHeight="1">
      <c r="B8660" s="1">
        <v>71.77084</v>
      </c>
      <c r="C8660" s="1">
        <v>744.6476</v>
      </c>
      <c r="D8660" s="1">
        <v>3.669017</v>
      </c>
      <c r="E8660" s="1">
        <f t="shared" si="1"/>
        <v>97.49578623</v>
      </c>
    </row>
    <row r="8661" ht="14.25" customHeight="1">
      <c r="B8661" s="1">
        <v>71.77918</v>
      </c>
      <c r="C8661" s="1">
        <v>744.729</v>
      </c>
      <c r="D8661" s="1">
        <v>3.66901</v>
      </c>
      <c r="E8661" s="1">
        <f t="shared" si="1"/>
        <v>97.49560022</v>
      </c>
    </row>
    <row r="8662" ht="14.25" customHeight="1">
      <c r="B8662" s="1">
        <v>71.7875</v>
      </c>
      <c r="C8662" s="1">
        <v>744.8114</v>
      </c>
      <c r="D8662" s="1">
        <v>3.669</v>
      </c>
      <c r="E8662" s="1">
        <f t="shared" si="1"/>
        <v>97.49533449</v>
      </c>
    </row>
    <row r="8663" ht="14.25" customHeight="1">
      <c r="B8663" s="1">
        <v>71.79582</v>
      </c>
      <c r="C8663" s="1">
        <v>744.8929</v>
      </c>
      <c r="D8663" s="1">
        <v>3.668994</v>
      </c>
      <c r="E8663" s="1">
        <f t="shared" si="1"/>
        <v>97.49517506</v>
      </c>
    </row>
    <row r="8664" ht="14.25" customHeight="1">
      <c r="B8664" s="1">
        <v>71.80418</v>
      </c>
      <c r="C8664" s="1">
        <v>744.9759</v>
      </c>
      <c r="D8664" s="1">
        <v>3.66899</v>
      </c>
      <c r="E8664" s="1">
        <f t="shared" si="1"/>
        <v>97.49506877</v>
      </c>
    </row>
    <row r="8665" ht="14.25" customHeight="1">
      <c r="B8665" s="1">
        <v>71.8125</v>
      </c>
      <c r="C8665" s="1">
        <v>745.0568</v>
      </c>
      <c r="D8665" s="1">
        <v>3.668987</v>
      </c>
      <c r="E8665" s="1">
        <f t="shared" si="1"/>
        <v>97.49498905</v>
      </c>
    </row>
    <row r="8666" ht="14.25" customHeight="1">
      <c r="B8666" s="1">
        <v>71.82082</v>
      </c>
      <c r="C8666" s="1">
        <v>745.1391</v>
      </c>
      <c r="D8666" s="1">
        <v>3.668982</v>
      </c>
      <c r="E8666" s="1">
        <f t="shared" si="1"/>
        <v>97.49485618</v>
      </c>
    </row>
    <row r="8667" ht="14.25" customHeight="1">
      <c r="B8667" s="1">
        <v>71.82918</v>
      </c>
      <c r="C8667" s="1">
        <v>745.221</v>
      </c>
      <c r="D8667" s="1">
        <v>3.66898</v>
      </c>
      <c r="E8667" s="1">
        <f t="shared" si="1"/>
        <v>97.49480304</v>
      </c>
    </row>
    <row r="8668" ht="14.25" customHeight="1">
      <c r="B8668" s="1">
        <v>71.8375</v>
      </c>
      <c r="C8668" s="1">
        <v>745.3032</v>
      </c>
      <c r="D8668" s="1">
        <v>3.668976</v>
      </c>
      <c r="E8668" s="1">
        <f t="shared" si="1"/>
        <v>97.49469675</v>
      </c>
    </row>
    <row r="8669" ht="14.25" customHeight="1">
      <c r="B8669" s="1">
        <v>71.84582</v>
      </c>
      <c r="C8669" s="1">
        <v>745.3845</v>
      </c>
      <c r="D8669" s="1">
        <v>3.668971</v>
      </c>
      <c r="E8669" s="1">
        <f t="shared" si="1"/>
        <v>97.49456388</v>
      </c>
    </row>
    <row r="8670" ht="14.25" customHeight="1">
      <c r="B8670" s="1">
        <v>71.85416</v>
      </c>
      <c r="C8670" s="1">
        <v>745.4662</v>
      </c>
      <c r="D8670" s="1">
        <v>3.668966</v>
      </c>
      <c r="E8670" s="1">
        <f t="shared" si="1"/>
        <v>97.49443102</v>
      </c>
    </row>
    <row r="8671" ht="14.25" customHeight="1">
      <c r="B8671" s="1">
        <v>71.8625</v>
      </c>
      <c r="C8671" s="1">
        <v>745.549</v>
      </c>
      <c r="D8671" s="1">
        <v>3.668967</v>
      </c>
      <c r="E8671" s="1">
        <f t="shared" si="1"/>
        <v>97.49445759</v>
      </c>
    </row>
    <row r="8672" ht="14.25" customHeight="1">
      <c r="B8672" s="1">
        <v>71.87084</v>
      </c>
      <c r="C8672" s="1">
        <v>745.629</v>
      </c>
      <c r="D8672" s="1">
        <v>3.668967</v>
      </c>
      <c r="E8672" s="1">
        <f t="shared" si="1"/>
        <v>97.49445759</v>
      </c>
    </row>
    <row r="8673" ht="14.25" customHeight="1">
      <c r="B8673" s="1">
        <v>71.87916</v>
      </c>
      <c r="C8673" s="1">
        <v>745.7116</v>
      </c>
      <c r="D8673" s="1">
        <v>3.668962</v>
      </c>
      <c r="E8673" s="1">
        <f t="shared" si="1"/>
        <v>97.49432473</v>
      </c>
    </row>
    <row r="8674" ht="14.25" customHeight="1">
      <c r="B8674" s="1">
        <v>71.8875</v>
      </c>
      <c r="C8674" s="1">
        <v>745.7938</v>
      </c>
      <c r="D8674" s="1">
        <v>3.668967</v>
      </c>
      <c r="E8674" s="1">
        <f t="shared" si="1"/>
        <v>97.49445759</v>
      </c>
    </row>
    <row r="8675" ht="14.25" customHeight="1">
      <c r="B8675" s="1">
        <v>71.89584</v>
      </c>
      <c r="C8675" s="1">
        <v>745.8747</v>
      </c>
      <c r="D8675" s="1">
        <v>3.66897</v>
      </c>
      <c r="E8675" s="1">
        <f t="shared" si="1"/>
        <v>97.49453731</v>
      </c>
    </row>
    <row r="8676" ht="14.25" customHeight="1">
      <c r="B8676" s="1">
        <v>71.90418</v>
      </c>
      <c r="C8676" s="1">
        <v>745.957</v>
      </c>
      <c r="D8676" s="1">
        <v>3.668971</v>
      </c>
      <c r="E8676" s="1">
        <f t="shared" si="1"/>
        <v>97.49456388</v>
      </c>
    </row>
    <row r="8677" ht="14.25" customHeight="1">
      <c r="B8677" s="1">
        <v>71.9125</v>
      </c>
      <c r="C8677" s="1">
        <v>746.0386</v>
      </c>
      <c r="D8677" s="1">
        <v>3.668969</v>
      </c>
      <c r="E8677" s="1">
        <f t="shared" si="1"/>
        <v>97.49451074</v>
      </c>
    </row>
    <row r="8678" ht="14.25" customHeight="1">
      <c r="B8678" s="1">
        <v>71.92082</v>
      </c>
      <c r="C8678" s="1">
        <v>746.1204</v>
      </c>
      <c r="D8678" s="1">
        <v>3.668962</v>
      </c>
      <c r="E8678" s="1">
        <f t="shared" si="1"/>
        <v>97.49432473</v>
      </c>
    </row>
    <row r="8679" ht="14.25" customHeight="1">
      <c r="B8679" s="1">
        <v>71.92918</v>
      </c>
      <c r="C8679" s="1">
        <v>746.2021</v>
      </c>
      <c r="D8679" s="1">
        <v>3.668955</v>
      </c>
      <c r="E8679" s="1">
        <f t="shared" si="1"/>
        <v>97.49413872</v>
      </c>
    </row>
    <row r="8680" ht="14.25" customHeight="1">
      <c r="B8680" s="1">
        <v>71.9375</v>
      </c>
      <c r="C8680" s="1">
        <v>746.2832</v>
      </c>
      <c r="D8680" s="1">
        <v>3.668952</v>
      </c>
      <c r="E8680" s="1">
        <f t="shared" si="1"/>
        <v>97.494059</v>
      </c>
    </row>
    <row r="8681" ht="14.25" customHeight="1">
      <c r="B8681" s="1">
        <v>71.94582</v>
      </c>
      <c r="C8681" s="1">
        <v>746.3658</v>
      </c>
      <c r="D8681" s="1">
        <v>3.668946</v>
      </c>
      <c r="E8681" s="1">
        <f t="shared" si="1"/>
        <v>97.49389957</v>
      </c>
    </row>
    <row r="8682" ht="14.25" customHeight="1">
      <c r="B8682" s="1">
        <v>71.95418</v>
      </c>
      <c r="C8682" s="1">
        <v>746.4488</v>
      </c>
      <c r="D8682" s="1">
        <v>3.66894</v>
      </c>
      <c r="E8682" s="1">
        <f t="shared" si="1"/>
        <v>97.49374013</v>
      </c>
    </row>
    <row r="8683" ht="14.25" customHeight="1">
      <c r="B8683" s="1">
        <v>71.9625</v>
      </c>
      <c r="C8683" s="1">
        <v>746.5309</v>
      </c>
      <c r="D8683" s="1">
        <v>3.668934</v>
      </c>
      <c r="E8683" s="1">
        <f t="shared" si="1"/>
        <v>97.49358069</v>
      </c>
    </row>
    <row r="8684" ht="14.25" customHeight="1">
      <c r="B8684" s="1">
        <v>71.97082</v>
      </c>
      <c r="C8684" s="1">
        <v>746.6118</v>
      </c>
      <c r="D8684" s="1">
        <v>3.66893</v>
      </c>
      <c r="E8684" s="1">
        <f t="shared" si="1"/>
        <v>97.4934744</v>
      </c>
    </row>
    <row r="8685" ht="14.25" customHeight="1">
      <c r="B8685" s="1">
        <v>71.97916</v>
      </c>
      <c r="C8685" s="1">
        <v>746.6943</v>
      </c>
      <c r="D8685" s="1">
        <v>3.668927</v>
      </c>
      <c r="E8685" s="1">
        <f t="shared" si="1"/>
        <v>97.49339468</v>
      </c>
    </row>
    <row r="8686" ht="14.25" customHeight="1">
      <c r="B8686" s="1">
        <v>71.9875</v>
      </c>
      <c r="C8686" s="1">
        <v>746.775</v>
      </c>
      <c r="D8686" s="1">
        <v>3.668921</v>
      </c>
      <c r="E8686" s="1">
        <f t="shared" si="1"/>
        <v>97.49323525</v>
      </c>
    </row>
    <row r="8687" ht="14.25" customHeight="1">
      <c r="B8687" s="1">
        <v>71.99584</v>
      </c>
      <c r="C8687" s="1">
        <v>746.8575</v>
      </c>
      <c r="D8687" s="1">
        <v>3.668918</v>
      </c>
      <c r="E8687" s="1">
        <f t="shared" si="1"/>
        <v>97.49315553</v>
      </c>
    </row>
    <row r="8688" ht="14.25" customHeight="1">
      <c r="B8688" s="1">
        <v>72.00416</v>
      </c>
      <c r="C8688" s="1">
        <v>746.9394</v>
      </c>
      <c r="D8688" s="1">
        <v>3.668914</v>
      </c>
      <c r="E8688" s="1">
        <f t="shared" si="1"/>
        <v>97.49304924</v>
      </c>
    </row>
    <row r="8689" ht="14.25" customHeight="1">
      <c r="B8689" s="1">
        <v>72.0125</v>
      </c>
      <c r="C8689" s="1">
        <v>747.0214</v>
      </c>
      <c r="D8689" s="1">
        <v>3.668914</v>
      </c>
      <c r="E8689" s="1">
        <f t="shared" si="1"/>
        <v>97.49304924</v>
      </c>
    </row>
    <row r="8690" ht="14.25" customHeight="1">
      <c r="B8690" s="1">
        <v>72.02084</v>
      </c>
      <c r="C8690" s="1">
        <v>747.1032</v>
      </c>
      <c r="D8690" s="1">
        <v>3.668906</v>
      </c>
      <c r="E8690" s="1">
        <f t="shared" si="1"/>
        <v>97.49283666</v>
      </c>
    </row>
    <row r="8691" ht="14.25" customHeight="1">
      <c r="B8691" s="1">
        <v>72.02918</v>
      </c>
      <c r="C8691" s="1">
        <v>747.1837</v>
      </c>
      <c r="D8691" s="1">
        <v>3.6689</v>
      </c>
      <c r="E8691" s="1">
        <f t="shared" si="1"/>
        <v>97.49267722</v>
      </c>
    </row>
    <row r="8692" ht="14.25" customHeight="1">
      <c r="B8692" s="1">
        <v>72.0375</v>
      </c>
      <c r="C8692" s="1">
        <v>747.2657</v>
      </c>
      <c r="D8692" s="1">
        <v>3.668891</v>
      </c>
      <c r="E8692" s="1">
        <f t="shared" si="1"/>
        <v>97.49243807</v>
      </c>
    </row>
    <row r="8693" ht="14.25" customHeight="1">
      <c r="B8693" s="1">
        <v>72.04582</v>
      </c>
      <c r="C8693" s="1">
        <v>747.3486</v>
      </c>
      <c r="D8693" s="1">
        <v>3.668878</v>
      </c>
      <c r="E8693" s="1">
        <f t="shared" si="1"/>
        <v>97.49209262</v>
      </c>
    </row>
    <row r="8694" ht="14.25" customHeight="1">
      <c r="B8694" s="1">
        <v>72.05418</v>
      </c>
      <c r="C8694" s="1">
        <v>747.4311</v>
      </c>
      <c r="D8694" s="1">
        <v>3.66887</v>
      </c>
      <c r="E8694" s="1">
        <f t="shared" si="1"/>
        <v>97.49188004</v>
      </c>
    </row>
    <row r="8695" ht="14.25" customHeight="1">
      <c r="B8695" s="1">
        <v>72.0625</v>
      </c>
      <c r="C8695" s="1">
        <v>747.5131</v>
      </c>
      <c r="D8695" s="1">
        <v>3.668864</v>
      </c>
      <c r="E8695" s="1">
        <f t="shared" si="1"/>
        <v>97.4917206</v>
      </c>
    </row>
    <row r="8696" ht="14.25" customHeight="1">
      <c r="B8696" s="1">
        <v>72.07082</v>
      </c>
      <c r="C8696" s="1">
        <v>747.5944</v>
      </c>
      <c r="D8696" s="1">
        <v>3.668856</v>
      </c>
      <c r="E8696" s="1">
        <f t="shared" si="1"/>
        <v>97.49150802</v>
      </c>
    </row>
    <row r="8697" ht="14.25" customHeight="1">
      <c r="B8697" s="1">
        <v>72.07918</v>
      </c>
      <c r="C8697" s="1">
        <v>747.6762</v>
      </c>
      <c r="D8697" s="1">
        <v>3.66885</v>
      </c>
      <c r="E8697" s="1">
        <f t="shared" si="1"/>
        <v>97.49134858</v>
      </c>
    </row>
    <row r="8698" ht="14.25" customHeight="1">
      <c r="B8698" s="1">
        <v>72.0875</v>
      </c>
      <c r="C8698" s="1">
        <v>747.7578</v>
      </c>
      <c r="D8698" s="1">
        <v>3.668844</v>
      </c>
      <c r="E8698" s="1">
        <f t="shared" si="1"/>
        <v>97.49118915</v>
      </c>
    </row>
    <row r="8699" ht="14.25" customHeight="1">
      <c r="B8699" s="1">
        <v>72.09582</v>
      </c>
      <c r="C8699" s="1">
        <v>747.8416</v>
      </c>
      <c r="D8699" s="1">
        <v>3.668836</v>
      </c>
      <c r="E8699" s="1">
        <f t="shared" si="1"/>
        <v>97.49097657</v>
      </c>
    </row>
    <row r="8700" ht="14.25" customHeight="1">
      <c r="B8700" s="1">
        <v>72.10416</v>
      </c>
      <c r="C8700" s="1">
        <v>747.9224</v>
      </c>
      <c r="D8700" s="1">
        <v>3.668833</v>
      </c>
      <c r="E8700" s="1">
        <f t="shared" si="1"/>
        <v>97.49089685</v>
      </c>
    </row>
    <row r="8701" ht="14.25" customHeight="1">
      <c r="B8701" s="1">
        <v>72.1125</v>
      </c>
      <c r="C8701" s="1">
        <v>748.0045</v>
      </c>
      <c r="D8701" s="1">
        <v>3.668828</v>
      </c>
      <c r="E8701" s="1">
        <f t="shared" si="1"/>
        <v>97.49076398</v>
      </c>
    </row>
    <row r="8702" ht="14.25" customHeight="1">
      <c r="B8702" s="1">
        <v>72.12084</v>
      </c>
      <c r="C8702" s="1">
        <v>748.0874</v>
      </c>
      <c r="D8702" s="1">
        <v>3.66882</v>
      </c>
      <c r="E8702" s="1">
        <f t="shared" si="1"/>
        <v>97.4905514</v>
      </c>
    </row>
    <row r="8703" ht="14.25" customHeight="1">
      <c r="B8703" s="1">
        <v>72.12916</v>
      </c>
      <c r="C8703" s="1">
        <v>748.1687</v>
      </c>
      <c r="D8703" s="1">
        <v>3.668812</v>
      </c>
      <c r="E8703" s="1">
        <f t="shared" si="1"/>
        <v>97.49033882</v>
      </c>
    </row>
    <row r="8704" ht="14.25" customHeight="1">
      <c r="B8704" s="1">
        <v>72.1375</v>
      </c>
      <c r="C8704" s="1">
        <v>748.25</v>
      </c>
      <c r="D8704" s="1">
        <v>3.668805</v>
      </c>
      <c r="E8704" s="1">
        <f t="shared" si="1"/>
        <v>97.49015281</v>
      </c>
    </row>
    <row r="8705" ht="14.25" customHeight="1">
      <c r="B8705" s="1">
        <v>72.14584</v>
      </c>
      <c r="C8705" s="1">
        <v>748.3313</v>
      </c>
      <c r="D8705" s="1">
        <v>3.6688</v>
      </c>
      <c r="E8705" s="1">
        <f t="shared" si="1"/>
        <v>97.49001995</v>
      </c>
    </row>
    <row r="8706" ht="14.25" customHeight="1">
      <c r="B8706" s="1">
        <v>72.15418</v>
      </c>
      <c r="C8706" s="1">
        <v>748.4137</v>
      </c>
      <c r="D8706" s="1">
        <v>3.668798</v>
      </c>
      <c r="E8706" s="1">
        <f t="shared" si="1"/>
        <v>97.4899668</v>
      </c>
    </row>
    <row r="8707" ht="14.25" customHeight="1">
      <c r="B8707" s="1">
        <v>72.1625</v>
      </c>
      <c r="C8707" s="1">
        <v>748.496</v>
      </c>
      <c r="D8707" s="1">
        <v>3.66879</v>
      </c>
      <c r="E8707" s="1">
        <f t="shared" si="1"/>
        <v>97.48975422</v>
      </c>
    </row>
    <row r="8708" ht="14.25" customHeight="1">
      <c r="B8708" s="1">
        <v>72.17082</v>
      </c>
      <c r="C8708" s="1">
        <v>748.5776</v>
      </c>
      <c r="D8708" s="1">
        <v>3.668786</v>
      </c>
      <c r="E8708" s="1">
        <f t="shared" si="1"/>
        <v>97.48964793</v>
      </c>
    </row>
    <row r="8709" ht="14.25" customHeight="1">
      <c r="B8709" s="1">
        <v>72.17918</v>
      </c>
      <c r="C8709" s="1">
        <v>748.6602</v>
      </c>
      <c r="D8709" s="1">
        <v>3.66878</v>
      </c>
      <c r="E8709" s="1">
        <f t="shared" si="1"/>
        <v>97.48948849</v>
      </c>
    </row>
    <row r="8710" ht="14.25" customHeight="1">
      <c r="B8710" s="1">
        <v>72.1875</v>
      </c>
      <c r="C8710" s="1">
        <v>748.7416</v>
      </c>
      <c r="D8710" s="1">
        <v>3.668776</v>
      </c>
      <c r="E8710" s="1">
        <f t="shared" si="1"/>
        <v>97.4893822</v>
      </c>
    </row>
    <row r="8711" ht="14.25" customHeight="1">
      <c r="B8711" s="1">
        <v>72.19582</v>
      </c>
      <c r="C8711" s="1">
        <v>748.8238</v>
      </c>
      <c r="D8711" s="1">
        <v>3.668776</v>
      </c>
      <c r="E8711" s="1">
        <f t="shared" si="1"/>
        <v>97.4893822</v>
      </c>
    </row>
    <row r="8712" ht="14.25" customHeight="1">
      <c r="B8712" s="1">
        <v>72.20418</v>
      </c>
      <c r="C8712" s="1">
        <v>748.9052</v>
      </c>
      <c r="D8712" s="1">
        <v>3.668776</v>
      </c>
      <c r="E8712" s="1">
        <f t="shared" si="1"/>
        <v>97.4893822</v>
      </c>
    </row>
    <row r="8713" ht="14.25" customHeight="1">
      <c r="B8713" s="1">
        <v>72.2125</v>
      </c>
      <c r="C8713" s="1">
        <v>748.9861</v>
      </c>
      <c r="D8713" s="1">
        <v>3.668774</v>
      </c>
      <c r="E8713" s="1">
        <f t="shared" si="1"/>
        <v>97.48932906</v>
      </c>
    </row>
    <row r="8714" ht="14.25" customHeight="1">
      <c r="B8714" s="1">
        <v>72.22082</v>
      </c>
      <c r="C8714" s="1">
        <v>749.0684</v>
      </c>
      <c r="D8714" s="1">
        <v>3.668766</v>
      </c>
      <c r="E8714" s="1">
        <f t="shared" si="1"/>
        <v>97.48911648</v>
      </c>
    </row>
    <row r="8715" ht="14.25" customHeight="1">
      <c r="B8715" s="1">
        <v>72.22916</v>
      </c>
      <c r="C8715" s="1">
        <v>749.15</v>
      </c>
      <c r="D8715" s="1">
        <v>3.668762</v>
      </c>
      <c r="E8715" s="1">
        <f t="shared" si="1"/>
        <v>97.48901018</v>
      </c>
    </row>
    <row r="8716" ht="14.25" customHeight="1">
      <c r="B8716" s="1">
        <v>72.2375</v>
      </c>
      <c r="C8716" s="1">
        <v>749.232</v>
      </c>
      <c r="D8716" s="1">
        <v>3.668765</v>
      </c>
      <c r="E8716" s="1">
        <f t="shared" si="1"/>
        <v>97.4890899</v>
      </c>
    </row>
    <row r="8717" ht="14.25" customHeight="1">
      <c r="B8717" s="1">
        <v>72.24584</v>
      </c>
      <c r="C8717" s="1">
        <v>749.3142</v>
      </c>
      <c r="D8717" s="1">
        <v>3.668766</v>
      </c>
      <c r="E8717" s="1">
        <f t="shared" si="1"/>
        <v>97.48911648</v>
      </c>
    </row>
    <row r="8718" ht="14.25" customHeight="1">
      <c r="B8718" s="1">
        <v>72.25416</v>
      </c>
      <c r="C8718" s="1">
        <v>749.3966</v>
      </c>
      <c r="D8718" s="1">
        <v>3.668765</v>
      </c>
      <c r="E8718" s="1">
        <f t="shared" si="1"/>
        <v>97.4890899</v>
      </c>
    </row>
    <row r="8719" ht="14.25" customHeight="1">
      <c r="B8719" s="1">
        <v>72.2625</v>
      </c>
      <c r="C8719" s="1">
        <v>749.4789</v>
      </c>
      <c r="D8719" s="1">
        <v>3.668762</v>
      </c>
      <c r="E8719" s="1">
        <f t="shared" si="1"/>
        <v>97.48901018</v>
      </c>
    </row>
    <row r="8720" ht="14.25" customHeight="1">
      <c r="B8720" s="1">
        <v>72.27084</v>
      </c>
      <c r="C8720" s="1">
        <v>749.5595</v>
      </c>
      <c r="D8720" s="1">
        <v>3.668762</v>
      </c>
      <c r="E8720" s="1">
        <f t="shared" si="1"/>
        <v>97.48901018</v>
      </c>
    </row>
    <row r="8721" ht="14.25" customHeight="1">
      <c r="B8721" s="1">
        <v>72.27918</v>
      </c>
      <c r="C8721" s="1">
        <v>749.6419</v>
      </c>
      <c r="D8721" s="1">
        <v>3.66876</v>
      </c>
      <c r="E8721" s="1">
        <f t="shared" si="1"/>
        <v>97.48895704</v>
      </c>
    </row>
    <row r="8722" ht="14.25" customHeight="1">
      <c r="B8722" s="1">
        <v>72.2875</v>
      </c>
      <c r="C8722" s="1">
        <v>749.7219</v>
      </c>
      <c r="D8722" s="1">
        <v>3.668756</v>
      </c>
      <c r="E8722" s="1">
        <f t="shared" si="1"/>
        <v>97.48885075</v>
      </c>
    </row>
    <row r="8723" ht="14.25" customHeight="1">
      <c r="B8723" s="1">
        <v>72.29582</v>
      </c>
      <c r="C8723" s="1">
        <v>749.8046</v>
      </c>
      <c r="D8723" s="1">
        <v>3.668752</v>
      </c>
      <c r="E8723" s="1">
        <f t="shared" si="1"/>
        <v>97.48874446</v>
      </c>
    </row>
    <row r="8724" ht="14.25" customHeight="1">
      <c r="B8724" s="1">
        <v>72.30418</v>
      </c>
      <c r="C8724" s="1">
        <v>749.885</v>
      </c>
      <c r="D8724" s="1">
        <v>3.668752</v>
      </c>
      <c r="E8724" s="1">
        <f t="shared" si="1"/>
        <v>97.48874446</v>
      </c>
    </row>
    <row r="8725" ht="14.25" customHeight="1">
      <c r="B8725" s="1">
        <v>72.3125</v>
      </c>
      <c r="C8725" s="1">
        <v>749.9679</v>
      </c>
      <c r="D8725" s="1">
        <v>3.668746</v>
      </c>
      <c r="E8725" s="1">
        <f t="shared" si="1"/>
        <v>97.48858502</v>
      </c>
    </row>
    <row r="8726" ht="14.25" customHeight="1">
      <c r="B8726" s="1">
        <v>72.32082</v>
      </c>
      <c r="C8726" s="1">
        <v>750.0497</v>
      </c>
      <c r="D8726" s="1">
        <v>3.668745</v>
      </c>
      <c r="E8726" s="1">
        <f t="shared" si="1"/>
        <v>97.48855845</v>
      </c>
    </row>
    <row r="8727" ht="14.25" customHeight="1">
      <c r="B8727" s="1">
        <v>72.32918</v>
      </c>
      <c r="C8727" s="1">
        <v>750.1322</v>
      </c>
      <c r="D8727" s="1">
        <v>3.668738</v>
      </c>
      <c r="E8727" s="1">
        <f t="shared" si="1"/>
        <v>97.48837244</v>
      </c>
    </row>
    <row r="8728" ht="14.25" customHeight="1">
      <c r="B8728" s="1">
        <v>72.3375</v>
      </c>
      <c r="C8728" s="1">
        <v>750.2125</v>
      </c>
      <c r="D8728" s="1">
        <v>3.668738</v>
      </c>
      <c r="E8728" s="1">
        <f t="shared" si="1"/>
        <v>97.48837244</v>
      </c>
    </row>
    <row r="8729" ht="14.25" customHeight="1">
      <c r="B8729" s="1">
        <v>72.34582</v>
      </c>
      <c r="C8729" s="1">
        <v>750.2956</v>
      </c>
      <c r="D8729" s="1">
        <v>3.66874</v>
      </c>
      <c r="E8729" s="1">
        <f t="shared" si="1"/>
        <v>97.48842558</v>
      </c>
    </row>
    <row r="8730" ht="14.25" customHeight="1">
      <c r="B8730" s="1">
        <v>72.35416</v>
      </c>
      <c r="C8730" s="1">
        <v>750.375</v>
      </c>
      <c r="D8730" s="1">
        <v>3.668739</v>
      </c>
      <c r="E8730" s="1">
        <f t="shared" si="1"/>
        <v>97.48839901</v>
      </c>
    </row>
    <row r="8731" ht="14.25" customHeight="1">
      <c r="B8731" s="1">
        <v>72.3625</v>
      </c>
      <c r="C8731" s="1">
        <v>750.4588</v>
      </c>
      <c r="D8731" s="1">
        <v>3.668736</v>
      </c>
      <c r="E8731" s="1">
        <f t="shared" si="1"/>
        <v>97.48831929</v>
      </c>
    </row>
    <row r="8732" ht="14.25" customHeight="1">
      <c r="B8732" s="1">
        <v>72.37084</v>
      </c>
      <c r="C8732" s="1">
        <v>750.5414</v>
      </c>
      <c r="D8732" s="1">
        <v>3.668738</v>
      </c>
      <c r="E8732" s="1">
        <f t="shared" si="1"/>
        <v>97.48837244</v>
      </c>
    </row>
    <row r="8733" ht="14.25" customHeight="1">
      <c r="B8733" s="1">
        <v>72.37916</v>
      </c>
      <c r="C8733" s="1">
        <v>750.623</v>
      </c>
      <c r="D8733" s="1">
        <v>3.668738</v>
      </c>
      <c r="E8733" s="1">
        <f t="shared" si="1"/>
        <v>97.48837244</v>
      </c>
    </row>
    <row r="8734" ht="14.25" customHeight="1">
      <c r="B8734" s="1">
        <v>72.3875</v>
      </c>
      <c r="C8734" s="1">
        <v>750.7026</v>
      </c>
      <c r="D8734" s="1">
        <v>3.668735</v>
      </c>
      <c r="E8734" s="1">
        <f t="shared" si="1"/>
        <v>97.48829272</v>
      </c>
    </row>
    <row r="8735" ht="14.25" customHeight="1">
      <c r="B8735" s="1">
        <v>72.39584</v>
      </c>
      <c r="C8735" s="1">
        <v>750.7846</v>
      </c>
      <c r="D8735" s="1">
        <v>3.668731</v>
      </c>
      <c r="E8735" s="1">
        <f t="shared" si="1"/>
        <v>97.48818643</v>
      </c>
    </row>
    <row r="8736" ht="14.25" customHeight="1">
      <c r="B8736" s="1">
        <v>72.40418</v>
      </c>
      <c r="C8736" s="1">
        <v>750.8679</v>
      </c>
      <c r="D8736" s="1">
        <v>3.668725</v>
      </c>
      <c r="E8736" s="1">
        <f t="shared" si="1"/>
        <v>97.48802699</v>
      </c>
    </row>
    <row r="8737" ht="14.25" customHeight="1">
      <c r="B8737" s="1">
        <v>72.4125</v>
      </c>
      <c r="C8737" s="1">
        <v>750.9486</v>
      </c>
      <c r="D8737" s="1">
        <v>3.668718</v>
      </c>
      <c r="E8737" s="1">
        <f t="shared" si="1"/>
        <v>97.48784098</v>
      </c>
    </row>
    <row r="8738" ht="14.25" customHeight="1">
      <c r="B8738" s="1">
        <v>72.42082</v>
      </c>
      <c r="C8738" s="1">
        <v>751.0297</v>
      </c>
      <c r="D8738" s="1">
        <v>3.668719</v>
      </c>
      <c r="E8738" s="1">
        <f t="shared" si="1"/>
        <v>97.48786756</v>
      </c>
    </row>
    <row r="8739" ht="14.25" customHeight="1">
      <c r="B8739" s="1">
        <v>72.42918</v>
      </c>
      <c r="C8739" s="1">
        <v>751.1138</v>
      </c>
      <c r="D8739" s="1">
        <v>3.66872</v>
      </c>
      <c r="E8739" s="1">
        <f t="shared" si="1"/>
        <v>97.48789413</v>
      </c>
    </row>
    <row r="8740" ht="14.25" customHeight="1">
      <c r="B8740" s="1">
        <v>72.4375</v>
      </c>
      <c r="C8740" s="1">
        <v>751.1949</v>
      </c>
      <c r="D8740" s="1">
        <v>3.668724</v>
      </c>
      <c r="E8740" s="1">
        <f t="shared" si="1"/>
        <v>97.48800042</v>
      </c>
    </row>
    <row r="8741" ht="14.25" customHeight="1">
      <c r="B8741" s="1">
        <v>72.44582</v>
      </c>
      <c r="C8741" s="1">
        <v>751.2759</v>
      </c>
      <c r="D8741" s="1">
        <v>3.668719</v>
      </c>
      <c r="E8741" s="1">
        <f t="shared" si="1"/>
        <v>97.48786756</v>
      </c>
    </row>
    <row r="8742" ht="14.25" customHeight="1">
      <c r="B8742" s="1">
        <v>72.45418</v>
      </c>
      <c r="C8742" s="1">
        <v>751.3584</v>
      </c>
      <c r="D8742" s="1">
        <v>3.668713</v>
      </c>
      <c r="E8742" s="1">
        <f t="shared" si="1"/>
        <v>97.48770812</v>
      </c>
    </row>
    <row r="8743" ht="14.25" customHeight="1">
      <c r="B8743" s="1">
        <v>72.4625</v>
      </c>
      <c r="C8743" s="1">
        <v>751.439</v>
      </c>
      <c r="D8743" s="1">
        <v>3.668709</v>
      </c>
      <c r="E8743" s="1">
        <f t="shared" si="1"/>
        <v>97.48760183</v>
      </c>
    </row>
    <row r="8744" ht="14.25" customHeight="1">
      <c r="B8744" s="1">
        <v>72.47082</v>
      </c>
      <c r="C8744" s="1">
        <v>751.52</v>
      </c>
      <c r="D8744" s="1">
        <v>3.668706</v>
      </c>
      <c r="E8744" s="1">
        <f t="shared" si="1"/>
        <v>97.48752211</v>
      </c>
    </row>
    <row r="8745" ht="14.25" customHeight="1">
      <c r="B8745" s="1">
        <v>72.47916</v>
      </c>
      <c r="C8745" s="1">
        <v>751.6028</v>
      </c>
      <c r="D8745" s="1">
        <v>3.668704</v>
      </c>
      <c r="E8745" s="1">
        <f t="shared" si="1"/>
        <v>97.48746897</v>
      </c>
    </row>
    <row r="8746" ht="14.25" customHeight="1">
      <c r="B8746" s="1">
        <v>72.4875</v>
      </c>
      <c r="C8746" s="1">
        <v>751.6842</v>
      </c>
      <c r="D8746" s="1">
        <v>3.668702</v>
      </c>
      <c r="E8746" s="1">
        <f t="shared" si="1"/>
        <v>97.48741582</v>
      </c>
    </row>
    <row r="8747" ht="14.25" customHeight="1">
      <c r="B8747" s="1">
        <v>72.49584</v>
      </c>
      <c r="C8747" s="1">
        <v>751.765</v>
      </c>
      <c r="D8747" s="1">
        <v>3.668698</v>
      </c>
      <c r="E8747" s="1">
        <f t="shared" si="1"/>
        <v>97.48730953</v>
      </c>
    </row>
    <row r="8748" ht="14.25" customHeight="1">
      <c r="B8748" s="1">
        <v>72.50416</v>
      </c>
      <c r="C8748" s="1">
        <v>751.847</v>
      </c>
      <c r="D8748" s="1">
        <v>3.668692</v>
      </c>
      <c r="E8748" s="1">
        <f t="shared" si="1"/>
        <v>97.48715009</v>
      </c>
    </row>
    <row r="8749" ht="14.25" customHeight="1">
      <c r="B8749" s="1">
        <v>72.5125</v>
      </c>
      <c r="C8749" s="1">
        <v>751.9292</v>
      </c>
      <c r="D8749" s="1">
        <v>3.668684</v>
      </c>
      <c r="E8749" s="1">
        <f t="shared" si="1"/>
        <v>97.48693751</v>
      </c>
    </row>
    <row r="8750" ht="14.25" customHeight="1">
      <c r="B8750" s="1">
        <v>72.52084</v>
      </c>
      <c r="C8750" s="1">
        <v>752.0098</v>
      </c>
      <c r="D8750" s="1">
        <v>3.668675</v>
      </c>
      <c r="E8750" s="1">
        <f t="shared" si="1"/>
        <v>97.48669836</v>
      </c>
    </row>
    <row r="8751" ht="14.25" customHeight="1">
      <c r="B8751" s="1">
        <v>72.52918</v>
      </c>
      <c r="C8751" s="1">
        <v>752.0925</v>
      </c>
      <c r="D8751" s="1">
        <v>3.66867</v>
      </c>
      <c r="E8751" s="1">
        <f t="shared" si="1"/>
        <v>97.48656549</v>
      </c>
    </row>
    <row r="8752" ht="14.25" customHeight="1">
      <c r="B8752" s="1">
        <v>72.5375</v>
      </c>
      <c r="C8752" s="1">
        <v>752.1743</v>
      </c>
      <c r="D8752" s="1">
        <v>3.668664</v>
      </c>
      <c r="E8752" s="1">
        <f t="shared" si="1"/>
        <v>97.48640606</v>
      </c>
    </row>
    <row r="8753" ht="14.25" customHeight="1">
      <c r="B8753" s="1">
        <v>72.54582</v>
      </c>
      <c r="C8753" s="1">
        <v>752.2575</v>
      </c>
      <c r="D8753" s="1">
        <v>3.668656</v>
      </c>
      <c r="E8753" s="1">
        <f t="shared" si="1"/>
        <v>97.48619348</v>
      </c>
    </row>
    <row r="8754" ht="14.25" customHeight="1">
      <c r="B8754" s="1">
        <v>72.55418</v>
      </c>
      <c r="C8754" s="1">
        <v>752.3392</v>
      </c>
      <c r="D8754" s="1">
        <v>3.668652</v>
      </c>
      <c r="E8754" s="1">
        <f t="shared" si="1"/>
        <v>97.48608718</v>
      </c>
    </row>
    <row r="8755" ht="14.25" customHeight="1">
      <c r="B8755" s="1">
        <v>72.5625</v>
      </c>
      <c r="C8755" s="1">
        <v>752.4197</v>
      </c>
      <c r="D8755" s="1">
        <v>3.668652</v>
      </c>
      <c r="E8755" s="1">
        <f t="shared" si="1"/>
        <v>97.48608718</v>
      </c>
    </row>
    <row r="8756" ht="14.25" customHeight="1">
      <c r="B8756" s="1">
        <v>72.57082</v>
      </c>
      <c r="C8756" s="1">
        <v>752.5016</v>
      </c>
      <c r="D8756" s="1">
        <v>3.668653</v>
      </c>
      <c r="E8756" s="1">
        <f t="shared" si="1"/>
        <v>97.48611376</v>
      </c>
    </row>
    <row r="8757" ht="14.25" customHeight="1">
      <c r="B8757" s="1">
        <v>72.57918</v>
      </c>
      <c r="C8757" s="1">
        <v>752.5857</v>
      </c>
      <c r="D8757" s="1">
        <v>3.668654</v>
      </c>
      <c r="E8757" s="1">
        <f t="shared" si="1"/>
        <v>97.48614033</v>
      </c>
    </row>
    <row r="8758" ht="14.25" customHeight="1">
      <c r="B8758" s="1">
        <v>72.5875</v>
      </c>
      <c r="C8758" s="1">
        <v>752.6651</v>
      </c>
      <c r="D8758" s="1">
        <v>3.668655</v>
      </c>
      <c r="E8758" s="1">
        <f t="shared" si="1"/>
        <v>97.4861669</v>
      </c>
    </row>
    <row r="8759" ht="14.25" customHeight="1">
      <c r="B8759" s="1">
        <v>72.59582</v>
      </c>
      <c r="C8759" s="1">
        <v>752.7485</v>
      </c>
      <c r="D8759" s="1">
        <v>3.668653</v>
      </c>
      <c r="E8759" s="1">
        <f t="shared" si="1"/>
        <v>97.48611376</v>
      </c>
    </row>
    <row r="8760" ht="14.25" customHeight="1">
      <c r="B8760" s="1">
        <v>72.60416</v>
      </c>
      <c r="C8760" s="1">
        <v>752.8311</v>
      </c>
      <c r="D8760" s="1">
        <v>3.66865</v>
      </c>
      <c r="E8760" s="1">
        <f t="shared" si="1"/>
        <v>97.48603404</v>
      </c>
    </row>
    <row r="8761" ht="14.25" customHeight="1">
      <c r="B8761" s="1">
        <v>72.6125</v>
      </c>
      <c r="C8761" s="1">
        <v>752.9131</v>
      </c>
      <c r="D8761" s="1">
        <v>3.66865</v>
      </c>
      <c r="E8761" s="1">
        <f t="shared" si="1"/>
        <v>97.48603404</v>
      </c>
    </row>
    <row r="8762" ht="14.25" customHeight="1">
      <c r="B8762" s="1">
        <v>72.62084</v>
      </c>
      <c r="C8762" s="1">
        <v>752.9915</v>
      </c>
      <c r="D8762" s="1">
        <v>3.668646</v>
      </c>
      <c r="E8762" s="1">
        <f t="shared" si="1"/>
        <v>97.48592775</v>
      </c>
    </row>
    <row r="8763" ht="14.25" customHeight="1">
      <c r="B8763" s="1">
        <v>72.62916</v>
      </c>
      <c r="C8763" s="1">
        <v>753.0741</v>
      </c>
      <c r="D8763" s="1">
        <v>3.668638</v>
      </c>
      <c r="E8763" s="1">
        <f t="shared" si="1"/>
        <v>97.48571517</v>
      </c>
    </row>
    <row r="8764" ht="14.25" customHeight="1">
      <c r="B8764" s="1">
        <v>72.6375</v>
      </c>
      <c r="C8764" s="1">
        <v>753.1574</v>
      </c>
      <c r="D8764" s="1">
        <v>3.668634</v>
      </c>
      <c r="E8764" s="1">
        <f t="shared" si="1"/>
        <v>97.48560888</v>
      </c>
    </row>
    <row r="8765" ht="14.25" customHeight="1">
      <c r="B8765" s="1">
        <v>72.64584</v>
      </c>
      <c r="C8765" s="1">
        <v>753.2399</v>
      </c>
      <c r="D8765" s="1">
        <v>3.668634</v>
      </c>
      <c r="E8765" s="1">
        <f t="shared" si="1"/>
        <v>97.48560888</v>
      </c>
    </row>
    <row r="8766" ht="14.25" customHeight="1">
      <c r="B8766" s="1">
        <v>72.65418</v>
      </c>
      <c r="C8766" s="1">
        <v>753.3218</v>
      </c>
      <c r="D8766" s="1">
        <v>3.668634</v>
      </c>
      <c r="E8766" s="1">
        <f t="shared" si="1"/>
        <v>97.48560888</v>
      </c>
    </row>
    <row r="8767" ht="14.25" customHeight="1">
      <c r="B8767" s="1">
        <v>72.6625</v>
      </c>
      <c r="C8767" s="1">
        <v>753.4024</v>
      </c>
      <c r="D8767" s="1">
        <v>3.668638</v>
      </c>
      <c r="E8767" s="1">
        <f t="shared" si="1"/>
        <v>97.48571517</v>
      </c>
    </row>
    <row r="8768" ht="14.25" customHeight="1">
      <c r="B8768" s="1">
        <v>72.67082</v>
      </c>
      <c r="C8768" s="1">
        <v>753.485</v>
      </c>
      <c r="D8768" s="1">
        <v>3.668643</v>
      </c>
      <c r="E8768" s="1">
        <f t="shared" si="1"/>
        <v>97.48584803</v>
      </c>
    </row>
    <row r="8769" ht="14.25" customHeight="1">
      <c r="B8769" s="1">
        <v>72.67918</v>
      </c>
      <c r="C8769" s="1">
        <v>753.5657</v>
      </c>
      <c r="D8769" s="1">
        <v>3.668646</v>
      </c>
      <c r="E8769" s="1">
        <f t="shared" si="1"/>
        <v>97.48592775</v>
      </c>
    </row>
    <row r="8770" ht="14.25" customHeight="1">
      <c r="B8770" s="1">
        <v>72.6875</v>
      </c>
      <c r="C8770" s="1">
        <v>753.6484</v>
      </c>
      <c r="D8770" s="1">
        <v>3.668644</v>
      </c>
      <c r="E8770" s="1">
        <f t="shared" si="1"/>
        <v>97.4858746</v>
      </c>
    </row>
    <row r="8771" ht="14.25" customHeight="1">
      <c r="B8771" s="1">
        <v>72.69582</v>
      </c>
      <c r="C8771" s="1">
        <v>753.7309</v>
      </c>
      <c r="D8771" s="1">
        <v>3.668638</v>
      </c>
      <c r="E8771" s="1">
        <f t="shared" si="1"/>
        <v>97.48571517</v>
      </c>
    </row>
    <row r="8772" ht="14.25" customHeight="1">
      <c r="B8772" s="1">
        <v>72.70418</v>
      </c>
      <c r="C8772" s="1">
        <v>753.8116</v>
      </c>
      <c r="D8772" s="1">
        <v>3.66864</v>
      </c>
      <c r="E8772" s="1">
        <f t="shared" si="1"/>
        <v>97.48576831</v>
      </c>
    </row>
    <row r="8773" ht="14.25" customHeight="1">
      <c r="B8773" s="1">
        <v>72.7125</v>
      </c>
      <c r="C8773" s="1">
        <v>753.8928</v>
      </c>
      <c r="D8773" s="1">
        <v>3.66864</v>
      </c>
      <c r="E8773" s="1">
        <f t="shared" si="1"/>
        <v>97.48576831</v>
      </c>
    </row>
    <row r="8774" ht="14.25" customHeight="1">
      <c r="B8774" s="1">
        <v>72.72082</v>
      </c>
      <c r="C8774" s="1">
        <v>753.9746</v>
      </c>
      <c r="D8774" s="1">
        <v>3.668637</v>
      </c>
      <c r="E8774" s="1">
        <f t="shared" si="1"/>
        <v>97.48568859</v>
      </c>
    </row>
    <row r="8775" ht="14.25" customHeight="1">
      <c r="B8775" s="1">
        <v>72.72916</v>
      </c>
      <c r="C8775" s="1">
        <v>754.0574</v>
      </c>
      <c r="D8775" s="1">
        <v>3.668636</v>
      </c>
      <c r="E8775" s="1">
        <f t="shared" si="1"/>
        <v>97.48566202</v>
      </c>
    </row>
    <row r="8776" ht="14.25" customHeight="1">
      <c r="B8776" s="1">
        <v>72.7375</v>
      </c>
      <c r="C8776" s="1">
        <v>754.1395</v>
      </c>
      <c r="D8776" s="1">
        <v>3.668631</v>
      </c>
      <c r="E8776" s="1">
        <f t="shared" si="1"/>
        <v>97.48552916</v>
      </c>
    </row>
    <row r="8777" ht="14.25" customHeight="1">
      <c r="B8777" s="1">
        <v>72.74584</v>
      </c>
      <c r="C8777" s="1">
        <v>754.2212</v>
      </c>
      <c r="D8777" s="1">
        <v>3.668631</v>
      </c>
      <c r="E8777" s="1">
        <f t="shared" si="1"/>
        <v>97.48552916</v>
      </c>
    </row>
    <row r="8778" ht="14.25" customHeight="1">
      <c r="B8778" s="1">
        <v>72.75416</v>
      </c>
      <c r="C8778" s="1">
        <v>754.3028</v>
      </c>
      <c r="D8778" s="1">
        <v>3.668624</v>
      </c>
      <c r="E8778" s="1">
        <f t="shared" si="1"/>
        <v>97.48534315</v>
      </c>
    </row>
    <row r="8779" ht="14.25" customHeight="1">
      <c r="B8779" s="1">
        <v>72.7625</v>
      </c>
      <c r="C8779" s="1">
        <v>754.3845</v>
      </c>
      <c r="D8779" s="1">
        <v>3.668622</v>
      </c>
      <c r="E8779" s="1">
        <f t="shared" si="1"/>
        <v>97.48529</v>
      </c>
    </row>
    <row r="8780" ht="14.25" customHeight="1">
      <c r="B8780" s="1">
        <v>72.77084</v>
      </c>
      <c r="C8780" s="1">
        <v>754.4662</v>
      </c>
      <c r="D8780" s="1">
        <v>3.668623</v>
      </c>
      <c r="E8780" s="1">
        <f t="shared" si="1"/>
        <v>97.48531658</v>
      </c>
    </row>
    <row r="8781" ht="14.25" customHeight="1">
      <c r="B8781" s="1">
        <v>72.77918</v>
      </c>
      <c r="C8781" s="1">
        <v>754.548</v>
      </c>
      <c r="D8781" s="1">
        <v>3.668622</v>
      </c>
      <c r="E8781" s="1">
        <f t="shared" si="1"/>
        <v>97.48529</v>
      </c>
    </row>
    <row r="8782" ht="14.25" customHeight="1">
      <c r="B8782" s="1">
        <v>72.7875</v>
      </c>
      <c r="C8782" s="1">
        <v>754.6301</v>
      </c>
      <c r="D8782" s="1">
        <v>3.668625</v>
      </c>
      <c r="E8782" s="1">
        <f t="shared" si="1"/>
        <v>97.48536972</v>
      </c>
    </row>
    <row r="8783" ht="14.25" customHeight="1">
      <c r="B8783" s="1">
        <v>72.79582</v>
      </c>
      <c r="C8783" s="1">
        <v>754.7109</v>
      </c>
      <c r="D8783" s="1">
        <v>3.668625</v>
      </c>
      <c r="E8783" s="1">
        <f t="shared" si="1"/>
        <v>97.48536972</v>
      </c>
    </row>
    <row r="8784" ht="14.25" customHeight="1">
      <c r="B8784" s="1">
        <v>72.80418</v>
      </c>
      <c r="C8784" s="1">
        <v>754.7922</v>
      </c>
      <c r="D8784" s="1">
        <v>3.668625</v>
      </c>
      <c r="E8784" s="1">
        <f t="shared" si="1"/>
        <v>97.48536972</v>
      </c>
    </row>
    <row r="8785" ht="14.25" customHeight="1">
      <c r="B8785" s="1">
        <v>72.8125</v>
      </c>
      <c r="C8785" s="1">
        <v>754.8749</v>
      </c>
      <c r="D8785" s="1">
        <v>3.668624</v>
      </c>
      <c r="E8785" s="1">
        <f t="shared" si="1"/>
        <v>97.48534315</v>
      </c>
    </row>
    <row r="8786" ht="14.25" customHeight="1">
      <c r="B8786" s="1">
        <v>72.82082</v>
      </c>
      <c r="C8786" s="1">
        <v>754.9585</v>
      </c>
      <c r="D8786" s="1">
        <v>3.668623</v>
      </c>
      <c r="E8786" s="1">
        <f t="shared" si="1"/>
        <v>97.48531658</v>
      </c>
    </row>
    <row r="8787" ht="14.25" customHeight="1">
      <c r="B8787" s="1">
        <v>72.82918</v>
      </c>
      <c r="C8787" s="1">
        <v>755.0385</v>
      </c>
      <c r="D8787" s="1">
        <v>3.668628</v>
      </c>
      <c r="E8787" s="1">
        <f t="shared" si="1"/>
        <v>97.48544944</v>
      </c>
    </row>
    <row r="8788" ht="14.25" customHeight="1">
      <c r="B8788" s="1">
        <v>72.8375</v>
      </c>
      <c r="C8788" s="1">
        <v>755.1216</v>
      </c>
      <c r="D8788" s="1">
        <v>3.668637</v>
      </c>
      <c r="E8788" s="1">
        <f t="shared" si="1"/>
        <v>97.48568859</v>
      </c>
    </row>
    <row r="8789" ht="14.25" customHeight="1">
      <c r="B8789" s="1">
        <v>72.84582</v>
      </c>
      <c r="C8789" s="1">
        <v>755.2016</v>
      </c>
      <c r="D8789" s="1">
        <v>3.668643</v>
      </c>
      <c r="E8789" s="1">
        <f t="shared" si="1"/>
        <v>97.48584803</v>
      </c>
    </row>
    <row r="8790" ht="14.25" customHeight="1">
      <c r="B8790" s="1">
        <v>72.85416</v>
      </c>
      <c r="C8790" s="1">
        <v>755.2836</v>
      </c>
      <c r="D8790" s="1">
        <v>3.668645</v>
      </c>
      <c r="E8790" s="1">
        <f t="shared" si="1"/>
        <v>97.48590118</v>
      </c>
    </row>
    <row r="8791" ht="14.25" customHeight="1">
      <c r="B8791" s="1">
        <v>72.8625</v>
      </c>
      <c r="C8791" s="1">
        <v>755.3656</v>
      </c>
      <c r="D8791" s="1">
        <v>3.668643</v>
      </c>
      <c r="E8791" s="1">
        <f t="shared" si="1"/>
        <v>97.48584803</v>
      </c>
    </row>
    <row r="8792" ht="14.25" customHeight="1">
      <c r="B8792" s="1">
        <v>72.87084</v>
      </c>
      <c r="C8792" s="1">
        <v>755.4482</v>
      </c>
      <c r="D8792" s="1">
        <v>3.668644</v>
      </c>
      <c r="E8792" s="1">
        <f t="shared" si="1"/>
        <v>97.4858746</v>
      </c>
    </row>
    <row r="8793" ht="14.25" customHeight="1">
      <c r="B8793" s="1">
        <v>72.87916</v>
      </c>
      <c r="C8793" s="1">
        <v>755.528</v>
      </c>
      <c r="D8793" s="1">
        <v>3.668641</v>
      </c>
      <c r="E8793" s="1">
        <f t="shared" si="1"/>
        <v>97.48579488</v>
      </c>
    </row>
    <row r="8794" ht="14.25" customHeight="1">
      <c r="B8794" s="1">
        <v>72.8875</v>
      </c>
      <c r="C8794" s="1">
        <v>755.61</v>
      </c>
      <c r="D8794" s="1">
        <v>3.668639</v>
      </c>
      <c r="E8794" s="1">
        <f t="shared" si="1"/>
        <v>97.48574174</v>
      </c>
    </row>
    <row r="8795" ht="14.25" customHeight="1">
      <c r="B8795" s="1">
        <v>72.89584</v>
      </c>
      <c r="C8795" s="1">
        <v>755.6912</v>
      </c>
      <c r="D8795" s="1">
        <v>3.668641</v>
      </c>
      <c r="E8795" s="1">
        <f t="shared" si="1"/>
        <v>97.48579488</v>
      </c>
    </row>
    <row r="8796" ht="14.25" customHeight="1">
      <c r="B8796" s="1">
        <v>72.90418</v>
      </c>
      <c r="C8796" s="1">
        <v>755.7734</v>
      </c>
      <c r="D8796" s="1">
        <v>3.668645</v>
      </c>
      <c r="E8796" s="1">
        <f t="shared" si="1"/>
        <v>97.48590118</v>
      </c>
    </row>
    <row r="8797" ht="14.25" customHeight="1">
      <c r="B8797" s="1">
        <v>72.9125</v>
      </c>
      <c r="C8797" s="1">
        <v>755.8557</v>
      </c>
      <c r="D8797" s="1">
        <v>3.66865</v>
      </c>
      <c r="E8797" s="1">
        <f t="shared" si="1"/>
        <v>97.48603404</v>
      </c>
    </row>
    <row r="8798" ht="14.25" customHeight="1">
      <c r="B8798" s="1">
        <v>72.92082</v>
      </c>
      <c r="C8798" s="1">
        <v>755.9366</v>
      </c>
      <c r="D8798" s="1">
        <v>3.668652</v>
      </c>
      <c r="E8798" s="1">
        <f t="shared" si="1"/>
        <v>97.48608718</v>
      </c>
    </row>
    <row r="8799" ht="14.25" customHeight="1">
      <c r="B8799" s="1">
        <v>72.92918</v>
      </c>
      <c r="C8799" s="1">
        <v>756.0182</v>
      </c>
      <c r="D8799" s="1">
        <v>3.66865</v>
      </c>
      <c r="E8799" s="1">
        <f t="shared" si="1"/>
        <v>97.48603404</v>
      </c>
    </row>
    <row r="8800" ht="14.25" customHeight="1">
      <c r="B8800" s="1">
        <v>72.9375</v>
      </c>
      <c r="C8800" s="1">
        <v>756.0988</v>
      </c>
      <c r="D8800" s="1">
        <v>3.668649</v>
      </c>
      <c r="E8800" s="1">
        <f t="shared" si="1"/>
        <v>97.48600747</v>
      </c>
    </row>
    <row r="8801" ht="14.25" customHeight="1">
      <c r="B8801" s="1">
        <v>72.94582</v>
      </c>
      <c r="C8801" s="1">
        <v>756.1799</v>
      </c>
      <c r="D8801" s="1">
        <v>3.668648</v>
      </c>
      <c r="E8801" s="1">
        <f t="shared" si="1"/>
        <v>97.48598089</v>
      </c>
    </row>
    <row r="8802" ht="14.25" customHeight="1">
      <c r="B8802" s="1">
        <v>72.95418</v>
      </c>
      <c r="C8802" s="1">
        <v>756.2619</v>
      </c>
      <c r="D8802" s="1">
        <v>3.668642</v>
      </c>
      <c r="E8802" s="1">
        <f t="shared" si="1"/>
        <v>97.48582146</v>
      </c>
    </row>
    <row r="8803" ht="14.25" customHeight="1">
      <c r="B8803" s="1">
        <v>72.9625</v>
      </c>
      <c r="C8803" s="1">
        <v>756.3426</v>
      </c>
      <c r="D8803" s="1">
        <v>3.668643</v>
      </c>
      <c r="E8803" s="1">
        <f t="shared" si="1"/>
        <v>97.48584803</v>
      </c>
    </row>
    <row r="8804" ht="14.25" customHeight="1">
      <c r="B8804" s="1">
        <v>72.97082</v>
      </c>
      <c r="C8804" s="1">
        <v>756.4246</v>
      </c>
      <c r="D8804" s="1">
        <v>3.66864</v>
      </c>
      <c r="E8804" s="1">
        <f t="shared" si="1"/>
        <v>97.48576831</v>
      </c>
    </row>
    <row r="8805" ht="14.25" customHeight="1">
      <c r="B8805" s="1">
        <v>72.97916</v>
      </c>
      <c r="C8805" s="1">
        <v>756.5068</v>
      </c>
      <c r="D8805" s="1">
        <v>3.668641</v>
      </c>
      <c r="E8805" s="1">
        <f t="shared" si="1"/>
        <v>97.48579488</v>
      </c>
    </row>
    <row r="8806" ht="14.25" customHeight="1">
      <c r="B8806" s="1">
        <v>72.9875</v>
      </c>
      <c r="C8806" s="1">
        <v>756.5881</v>
      </c>
      <c r="D8806" s="1">
        <v>3.66864</v>
      </c>
      <c r="E8806" s="1">
        <f t="shared" si="1"/>
        <v>97.48576831</v>
      </c>
    </row>
    <row r="8807" ht="14.25" customHeight="1">
      <c r="B8807" s="1">
        <v>72.99584</v>
      </c>
      <c r="C8807" s="1">
        <v>756.6695</v>
      </c>
      <c r="D8807" s="1">
        <v>3.668641</v>
      </c>
      <c r="E8807" s="1">
        <f t="shared" si="1"/>
        <v>97.48579488</v>
      </c>
    </row>
    <row r="8808" ht="14.25" customHeight="1">
      <c r="B8808" s="1">
        <v>73.00416</v>
      </c>
      <c r="C8808" s="1">
        <v>756.7524</v>
      </c>
      <c r="D8808" s="1">
        <v>3.668642</v>
      </c>
      <c r="E8808" s="1">
        <f t="shared" si="1"/>
        <v>97.48582146</v>
      </c>
    </row>
    <row r="8809" ht="14.25" customHeight="1">
      <c r="B8809" s="1">
        <v>73.0125</v>
      </c>
      <c r="C8809" s="1">
        <v>756.8339</v>
      </c>
      <c r="D8809" s="1">
        <v>3.668641</v>
      </c>
      <c r="E8809" s="1">
        <f t="shared" si="1"/>
        <v>97.48579488</v>
      </c>
    </row>
    <row r="8810" ht="14.25" customHeight="1">
      <c r="B8810" s="1">
        <v>73.02084</v>
      </c>
      <c r="C8810" s="1">
        <v>756.9162</v>
      </c>
      <c r="D8810" s="1">
        <v>3.668653</v>
      </c>
      <c r="E8810" s="1">
        <f t="shared" si="1"/>
        <v>97.48611376</v>
      </c>
    </row>
    <row r="8811" ht="14.25" customHeight="1">
      <c r="B8811" s="1">
        <v>73.02918</v>
      </c>
      <c r="C8811" s="1">
        <v>756.9991</v>
      </c>
      <c r="D8811" s="1">
        <v>3.668677</v>
      </c>
      <c r="E8811" s="1">
        <f t="shared" si="1"/>
        <v>97.4867515</v>
      </c>
    </row>
    <row r="8812" ht="14.25" customHeight="1">
      <c r="B8812" s="1">
        <v>73.0375</v>
      </c>
      <c r="C8812" s="1">
        <v>757.0806</v>
      </c>
      <c r="D8812" s="1">
        <v>3.668673</v>
      </c>
      <c r="E8812" s="1">
        <f t="shared" si="1"/>
        <v>97.48664521</v>
      </c>
    </row>
    <row r="8813" ht="14.25" customHeight="1">
      <c r="B8813" s="1">
        <v>73.04582</v>
      </c>
      <c r="C8813" s="1">
        <v>757.1631</v>
      </c>
      <c r="D8813" s="1">
        <v>3.668659</v>
      </c>
      <c r="E8813" s="1">
        <f t="shared" si="1"/>
        <v>97.48627319</v>
      </c>
    </row>
    <row r="8814" ht="14.25" customHeight="1">
      <c r="B8814" s="1">
        <v>73.05418</v>
      </c>
      <c r="C8814" s="1">
        <v>757.245</v>
      </c>
      <c r="D8814" s="1">
        <v>3.66864</v>
      </c>
      <c r="E8814" s="1">
        <f t="shared" si="1"/>
        <v>97.48576831</v>
      </c>
    </row>
    <row r="8815" ht="14.25" customHeight="1">
      <c r="B8815" s="1">
        <v>73.0625</v>
      </c>
      <c r="C8815" s="1">
        <v>757.3269</v>
      </c>
      <c r="D8815" s="1">
        <v>3.668636</v>
      </c>
      <c r="E8815" s="1">
        <f t="shared" si="1"/>
        <v>97.48566202</v>
      </c>
    </row>
    <row r="8816" ht="14.25" customHeight="1">
      <c r="B8816" s="1">
        <v>73.07082</v>
      </c>
      <c r="C8816" s="1">
        <v>757.4087</v>
      </c>
      <c r="D8816" s="1">
        <v>3.668634</v>
      </c>
      <c r="E8816" s="1">
        <f t="shared" si="1"/>
        <v>97.48560888</v>
      </c>
    </row>
    <row r="8817" ht="14.25" customHeight="1">
      <c r="B8817" s="1">
        <v>73.07918</v>
      </c>
      <c r="C8817" s="1">
        <v>757.4913</v>
      </c>
      <c r="D8817" s="1">
        <v>3.668628</v>
      </c>
      <c r="E8817" s="1">
        <f t="shared" si="1"/>
        <v>97.48544944</v>
      </c>
    </row>
    <row r="8818" ht="14.25" customHeight="1">
      <c r="B8818" s="1">
        <v>73.0875</v>
      </c>
      <c r="C8818" s="1">
        <v>757.5744</v>
      </c>
      <c r="D8818" s="1">
        <v>3.668624</v>
      </c>
      <c r="E8818" s="1">
        <f t="shared" si="1"/>
        <v>97.48534315</v>
      </c>
    </row>
    <row r="8819" ht="14.25" customHeight="1">
      <c r="B8819" s="1">
        <v>73.09582</v>
      </c>
      <c r="C8819" s="1">
        <v>757.656</v>
      </c>
      <c r="D8819" s="1">
        <v>3.668631</v>
      </c>
      <c r="E8819" s="1">
        <f t="shared" si="1"/>
        <v>97.48552916</v>
      </c>
    </row>
    <row r="8820" ht="14.25" customHeight="1">
      <c r="B8820" s="1">
        <v>73.10416</v>
      </c>
      <c r="C8820" s="1">
        <v>757.739</v>
      </c>
      <c r="D8820" s="1">
        <v>3.668632</v>
      </c>
      <c r="E8820" s="1">
        <f t="shared" si="1"/>
        <v>97.48555573</v>
      </c>
    </row>
    <row r="8821" ht="14.25" customHeight="1">
      <c r="B8821" s="1">
        <v>73.1125</v>
      </c>
      <c r="C8821" s="1">
        <v>757.8202</v>
      </c>
      <c r="D8821" s="1">
        <v>3.668625</v>
      </c>
      <c r="E8821" s="1">
        <f t="shared" si="1"/>
        <v>97.48536972</v>
      </c>
    </row>
    <row r="8822" ht="14.25" customHeight="1">
      <c r="B8822" s="1">
        <v>73.12084</v>
      </c>
      <c r="C8822" s="1">
        <v>757.9016</v>
      </c>
      <c r="D8822" s="1">
        <v>3.668624</v>
      </c>
      <c r="E8822" s="1">
        <f t="shared" si="1"/>
        <v>97.48534315</v>
      </c>
    </row>
    <row r="8823" ht="14.25" customHeight="1">
      <c r="B8823" s="1">
        <v>73.12916</v>
      </c>
      <c r="C8823" s="1">
        <v>757.982</v>
      </c>
      <c r="D8823" s="1">
        <v>3.668624</v>
      </c>
      <c r="E8823" s="1">
        <f t="shared" si="1"/>
        <v>97.48534315</v>
      </c>
    </row>
    <row r="8824" ht="14.25" customHeight="1">
      <c r="B8824" s="1">
        <v>73.1375</v>
      </c>
      <c r="C8824" s="1">
        <v>758.0642</v>
      </c>
      <c r="D8824" s="1">
        <v>3.66862</v>
      </c>
      <c r="E8824" s="1">
        <f t="shared" si="1"/>
        <v>97.48523686</v>
      </c>
    </row>
    <row r="8825" ht="14.25" customHeight="1">
      <c r="B8825" s="1">
        <v>73.14584</v>
      </c>
      <c r="C8825" s="1">
        <v>758.146</v>
      </c>
      <c r="D8825" s="1">
        <v>3.668622</v>
      </c>
      <c r="E8825" s="1">
        <f t="shared" si="1"/>
        <v>97.48529</v>
      </c>
    </row>
    <row r="8826" ht="14.25" customHeight="1">
      <c r="B8826" s="1">
        <v>73.15418</v>
      </c>
      <c r="C8826" s="1">
        <v>758.2272</v>
      </c>
      <c r="D8826" s="1">
        <v>3.668624</v>
      </c>
      <c r="E8826" s="1">
        <f t="shared" si="1"/>
        <v>97.48534315</v>
      </c>
    </row>
    <row r="8827" ht="14.25" customHeight="1">
      <c r="B8827" s="1">
        <v>73.1625</v>
      </c>
      <c r="C8827" s="1">
        <v>758.3085</v>
      </c>
      <c r="D8827" s="1">
        <v>3.668628</v>
      </c>
      <c r="E8827" s="1">
        <f t="shared" si="1"/>
        <v>97.48544944</v>
      </c>
    </row>
    <row r="8828" ht="14.25" customHeight="1">
      <c r="B8828" s="1">
        <v>73.17082</v>
      </c>
      <c r="C8828" s="1">
        <v>758.3895</v>
      </c>
      <c r="D8828" s="1">
        <v>3.668626</v>
      </c>
      <c r="E8828" s="1">
        <f t="shared" si="1"/>
        <v>97.48539629</v>
      </c>
    </row>
    <row r="8829" ht="14.25" customHeight="1">
      <c r="B8829" s="1">
        <v>73.17918</v>
      </c>
      <c r="C8829" s="1">
        <v>758.469</v>
      </c>
      <c r="D8829" s="1">
        <v>3.668625</v>
      </c>
      <c r="E8829" s="1">
        <f t="shared" si="1"/>
        <v>97.48536972</v>
      </c>
    </row>
    <row r="8830" ht="14.25" customHeight="1">
      <c r="B8830" s="1">
        <v>73.1875</v>
      </c>
      <c r="C8830" s="1">
        <v>758.5504</v>
      </c>
      <c r="D8830" s="1">
        <v>3.668624</v>
      </c>
      <c r="E8830" s="1">
        <f t="shared" si="1"/>
        <v>97.48534315</v>
      </c>
    </row>
    <row r="8831" ht="14.25" customHeight="1">
      <c r="B8831" s="1">
        <v>73.19582</v>
      </c>
      <c r="C8831" s="1">
        <v>758.6322</v>
      </c>
      <c r="D8831" s="1">
        <v>3.668624</v>
      </c>
      <c r="E8831" s="1">
        <f t="shared" si="1"/>
        <v>97.48534315</v>
      </c>
    </row>
    <row r="8832" ht="14.25" customHeight="1">
      <c r="B8832" s="1">
        <v>73.20418</v>
      </c>
      <c r="C8832" s="1">
        <v>758.7141</v>
      </c>
      <c r="D8832" s="1">
        <v>3.668626</v>
      </c>
      <c r="E8832" s="1">
        <f t="shared" si="1"/>
        <v>97.48539629</v>
      </c>
    </row>
    <row r="8833" ht="14.25" customHeight="1">
      <c r="B8833" s="1">
        <v>73.2125</v>
      </c>
      <c r="C8833" s="1">
        <v>758.7951</v>
      </c>
      <c r="D8833" s="1">
        <v>3.668622</v>
      </c>
      <c r="E8833" s="1">
        <f t="shared" si="1"/>
        <v>97.48529</v>
      </c>
    </row>
    <row r="8834" ht="14.25" customHeight="1">
      <c r="B8834" s="1">
        <v>73.22082</v>
      </c>
      <c r="C8834" s="1">
        <v>758.876</v>
      </c>
      <c r="D8834" s="1">
        <v>3.668621</v>
      </c>
      <c r="E8834" s="1">
        <f t="shared" si="1"/>
        <v>97.48526343</v>
      </c>
    </row>
    <row r="8835" ht="14.25" customHeight="1">
      <c r="B8835" s="1">
        <v>73.22916</v>
      </c>
      <c r="C8835" s="1">
        <v>758.9578</v>
      </c>
      <c r="D8835" s="1">
        <v>3.66862</v>
      </c>
      <c r="E8835" s="1">
        <f t="shared" si="1"/>
        <v>97.48523686</v>
      </c>
    </row>
    <row r="8836" ht="14.25" customHeight="1">
      <c r="B8836" s="1">
        <v>73.2375</v>
      </c>
      <c r="C8836" s="1">
        <v>759.0395</v>
      </c>
      <c r="D8836" s="1">
        <v>3.668612</v>
      </c>
      <c r="E8836" s="1">
        <f t="shared" si="1"/>
        <v>97.48502428</v>
      </c>
    </row>
    <row r="8837" ht="14.25" customHeight="1">
      <c r="B8837" s="1">
        <v>73.24584</v>
      </c>
      <c r="C8837" s="1">
        <v>759.1202</v>
      </c>
      <c r="D8837" s="1">
        <v>3.668611</v>
      </c>
      <c r="E8837" s="1">
        <f t="shared" si="1"/>
        <v>97.4849977</v>
      </c>
    </row>
    <row r="8838" ht="14.25" customHeight="1">
      <c r="B8838" s="1">
        <v>73.25416</v>
      </c>
      <c r="C8838" s="1">
        <v>759.2022</v>
      </c>
      <c r="D8838" s="1">
        <v>3.668611</v>
      </c>
      <c r="E8838" s="1">
        <f t="shared" si="1"/>
        <v>97.4849977</v>
      </c>
    </row>
    <row r="8839" ht="14.25" customHeight="1">
      <c r="B8839" s="1">
        <v>73.2625</v>
      </c>
      <c r="C8839" s="1">
        <v>759.2822</v>
      </c>
      <c r="D8839" s="1">
        <v>3.668609</v>
      </c>
      <c r="E8839" s="1">
        <f t="shared" si="1"/>
        <v>97.48494456</v>
      </c>
    </row>
    <row r="8840" ht="14.25" customHeight="1">
      <c r="B8840" s="1">
        <v>73.27084</v>
      </c>
      <c r="C8840" s="1">
        <v>759.3645</v>
      </c>
      <c r="D8840" s="1">
        <v>3.668608</v>
      </c>
      <c r="E8840" s="1">
        <f t="shared" si="1"/>
        <v>97.48491798</v>
      </c>
    </row>
    <row r="8841" ht="14.25" customHeight="1">
      <c r="B8841" s="1">
        <v>73.27918</v>
      </c>
      <c r="C8841" s="1">
        <v>759.4454</v>
      </c>
      <c r="D8841" s="1">
        <v>3.668606</v>
      </c>
      <c r="E8841" s="1">
        <f t="shared" si="1"/>
        <v>97.48486484</v>
      </c>
    </row>
    <row r="8842" ht="14.25" customHeight="1">
      <c r="B8842" s="1">
        <v>73.2875</v>
      </c>
      <c r="C8842" s="1">
        <v>759.5272</v>
      </c>
      <c r="D8842" s="1">
        <v>3.6686</v>
      </c>
      <c r="E8842" s="1">
        <f t="shared" si="1"/>
        <v>97.4847054</v>
      </c>
    </row>
    <row r="8843" ht="14.25" customHeight="1">
      <c r="B8843" s="1">
        <v>73.29582</v>
      </c>
      <c r="C8843" s="1">
        <v>759.6096</v>
      </c>
      <c r="D8843" s="1">
        <v>3.668598</v>
      </c>
      <c r="E8843" s="1">
        <f t="shared" si="1"/>
        <v>97.48465226</v>
      </c>
    </row>
    <row r="8844" ht="14.25" customHeight="1">
      <c r="B8844" s="1">
        <v>73.30418</v>
      </c>
      <c r="C8844" s="1">
        <v>759.69</v>
      </c>
      <c r="D8844" s="1">
        <v>3.668602</v>
      </c>
      <c r="E8844" s="1">
        <f t="shared" si="1"/>
        <v>97.48475855</v>
      </c>
    </row>
    <row r="8845" ht="14.25" customHeight="1">
      <c r="B8845" s="1">
        <v>73.3125</v>
      </c>
      <c r="C8845" s="1">
        <v>759.7725</v>
      </c>
      <c r="D8845" s="1">
        <v>3.668602</v>
      </c>
      <c r="E8845" s="1">
        <f t="shared" si="1"/>
        <v>97.48475855</v>
      </c>
    </row>
    <row r="8846" ht="14.25" customHeight="1">
      <c r="B8846" s="1">
        <v>73.32082</v>
      </c>
      <c r="C8846" s="1">
        <v>759.8548</v>
      </c>
      <c r="D8846" s="1">
        <v>3.668604</v>
      </c>
      <c r="E8846" s="1">
        <f t="shared" si="1"/>
        <v>97.48481169</v>
      </c>
    </row>
    <row r="8847" ht="14.25" customHeight="1">
      <c r="B8847" s="1">
        <v>73.32918</v>
      </c>
      <c r="C8847" s="1">
        <v>759.937</v>
      </c>
      <c r="D8847" s="1">
        <v>3.668614</v>
      </c>
      <c r="E8847" s="1">
        <f t="shared" si="1"/>
        <v>97.48507742</v>
      </c>
    </row>
    <row r="8848" ht="14.25" customHeight="1">
      <c r="B8848" s="1">
        <v>73.3375</v>
      </c>
      <c r="C8848" s="1">
        <v>760.0182</v>
      </c>
      <c r="D8848" s="1">
        <v>3.668616</v>
      </c>
      <c r="E8848" s="1">
        <f t="shared" si="1"/>
        <v>97.48513057</v>
      </c>
    </row>
    <row r="8849" ht="14.25" customHeight="1">
      <c r="B8849" s="1">
        <v>73.34582</v>
      </c>
      <c r="C8849" s="1">
        <v>760.1</v>
      </c>
      <c r="D8849" s="1">
        <v>3.66862</v>
      </c>
      <c r="E8849" s="1">
        <f t="shared" si="1"/>
        <v>97.48523686</v>
      </c>
    </row>
    <row r="8850" ht="14.25" customHeight="1">
      <c r="B8850" s="1">
        <v>73.35416</v>
      </c>
      <c r="C8850" s="1">
        <v>760.1818</v>
      </c>
      <c r="D8850" s="1">
        <v>3.668616</v>
      </c>
      <c r="E8850" s="1">
        <f t="shared" si="1"/>
        <v>97.48513057</v>
      </c>
    </row>
    <row r="8851" ht="14.25" customHeight="1">
      <c r="B8851" s="1">
        <v>73.3625</v>
      </c>
      <c r="C8851" s="1">
        <v>760.2634</v>
      </c>
      <c r="D8851" s="1">
        <v>3.668617</v>
      </c>
      <c r="E8851" s="1">
        <f t="shared" si="1"/>
        <v>97.48515714</v>
      </c>
    </row>
    <row r="8852" ht="14.25" customHeight="1">
      <c r="B8852" s="1">
        <v>73.37084</v>
      </c>
      <c r="C8852" s="1">
        <v>760.3462</v>
      </c>
      <c r="D8852" s="1">
        <v>3.66862</v>
      </c>
      <c r="E8852" s="1">
        <f t="shared" si="1"/>
        <v>97.48523686</v>
      </c>
    </row>
    <row r="8853" ht="14.25" customHeight="1">
      <c r="B8853" s="1">
        <v>73.37916</v>
      </c>
      <c r="C8853" s="1">
        <v>760.4288</v>
      </c>
      <c r="D8853" s="1">
        <v>3.668624</v>
      </c>
      <c r="E8853" s="1">
        <f t="shared" si="1"/>
        <v>97.48534315</v>
      </c>
    </row>
    <row r="8854" ht="14.25" customHeight="1">
      <c r="B8854" s="1">
        <v>73.3875</v>
      </c>
      <c r="C8854" s="1">
        <v>760.5113</v>
      </c>
      <c r="D8854" s="1">
        <v>3.668628</v>
      </c>
      <c r="E8854" s="1">
        <f t="shared" si="1"/>
        <v>97.48544944</v>
      </c>
    </row>
    <row r="8855" ht="14.25" customHeight="1">
      <c r="B8855" s="1">
        <v>73.39584</v>
      </c>
      <c r="C8855" s="1">
        <v>760.591</v>
      </c>
      <c r="D8855" s="1">
        <v>3.66863</v>
      </c>
      <c r="E8855" s="1">
        <f t="shared" si="1"/>
        <v>97.48550258</v>
      </c>
    </row>
    <row r="8856" ht="14.25" customHeight="1">
      <c r="B8856" s="1">
        <v>73.40418</v>
      </c>
      <c r="C8856" s="1">
        <v>760.6731</v>
      </c>
      <c r="D8856" s="1">
        <v>3.668633</v>
      </c>
      <c r="E8856" s="1">
        <f t="shared" si="1"/>
        <v>97.4855823</v>
      </c>
    </row>
    <row r="8857" ht="14.25" customHeight="1">
      <c r="B8857" s="1">
        <v>73.4125</v>
      </c>
      <c r="C8857" s="1">
        <v>760.756</v>
      </c>
      <c r="D8857" s="1">
        <v>3.668628</v>
      </c>
      <c r="E8857" s="1">
        <f t="shared" si="1"/>
        <v>97.48544944</v>
      </c>
    </row>
    <row r="8858" ht="14.25" customHeight="1">
      <c r="B8858" s="1">
        <v>73.42082</v>
      </c>
      <c r="C8858" s="1">
        <v>760.839</v>
      </c>
      <c r="D8858" s="1">
        <v>3.668628</v>
      </c>
      <c r="E8858" s="1">
        <f t="shared" si="1"/>
        <v>97.48544944</v>
      </c>
    </row>
    <row r="8859" ht="14.25" customHeight="1">
      <c r="B8859" s="1">
        <v>73.42918</v>
      </c>
      <c r="C8859" s="1">
        <v>760.9194</v>
      </c>
      <c r="D8859" s="1">
        <v>3.66863</v>
      </c>
      <c r="E8859" s="1">
        <f t="shared" si="1"/>
        <v>97.48550258</v>
      </c>
    </row>
    <row r="8860" ht="14.25" customHeight="1">
      <c r="B8860" s="1">
        <v>73.4375</v>
      </c>
      <c r="C8860" s="1">
        <v>761.0016</v>
      </c>
      <c r="D8860" s="1">
        <v>3.66863</v>
      </c>
      <c r="E8860" s="1">
        <f t="shared" si="1"/>
        <v>97.48550258</v>
      </c>
    </row>
    <row r="8861" ht="14.25" customHeight="1">
      <c r="B8861" s="1">
        <v>73.44582</v>
      </c>
      <c r="C8861" s="1">
        <v>761.0859</v>
      </c>
      <c r="D8861" s="1">
        <v>3.66863</v>
      </c>
      <c r="E8861" s="1">
        <f t="shared" si="1"/>
        <v>97.48550258</v>
      </c>
    </row>
    <row r="8862" ht="14.25" customHeight="1">
      <c r="B8862" s="1">
        <v>73.45418</v>
      </c>
      <c r="C8862" s="1">
        <v>761.1666</v>
      </c>
      <c r="D8862" s="1">
        <v>3.66863</v>
      </c>
      <c r="E8862" s="1">
        <f t="shared" si="1"/>
        <v>97.48550258</v>
      </c>
    </row>
    <row r="8863" ht="14.25" customHeight="1">
      <c r="B8863" s="1">
        <v>73.4625</v>
      </c>
      <c r="C8863" s="1">
        <v>761.249</v>
      </c>
      <c r="D8863" s="1">
        <v>3.668631</v>
      </c>
      <c r="E8863" s="1">
        <f t="shared" si="1"/>
        <v>97.48552916</v>
      </c>
    </row>
    <row r="8864" ht="14.25" customHeight="1">
      <c r="B8864" s="1">
        <v>73.47082</v>
      </c>
      <c r="C8864" s="1">
        <v>761.3305</v>
      </c>
      <c r="D8864" s="1">
        <v>3.668636</v>
      </c>
      <c r="E8864" s="1">
        <f t="shared" si="1"/>
        <v>97.48566202</v>
      </c>
    </row>
    <row r="8865" ht="14.25" customHeight="1">
      <c r="B8865" s="1">
        <v>73.47916</v>
      </c>
      <c r="C8865" s="1">
        <v>761.4128</v>
      </c>
      <c r="D8865" s="1">
        <v>3.668639</v>
      </c>
      <c r="E8865" s="1">
        <f t="shared" si="1"/>
        <v>97.48574174</v>
      </c>
    </row>
    <row r="8866" ht="14.25" customHeight="1">
      <c r="B8866" s="1">
        <v>73.4875</v>
      </c>
      <c r="C8866" s="1">
        <v>761.4963</v>
      </c>
      <c r="D8866" s="1">
        <v>3.668645</v>
      </c>
      <c r="E8866" s="1">
        <f t="shared" si="1"/>
        <v>97.48590118</v>
      </c>
    </row>
    <row r="8867" ht="14.25" customHeight="1">
      <c r="B8867" s="1">
        <v>73.49584</v>
      </c>
      <c r="C8867" s="1">
        <v>761.5782</v>
      </c>
      <c r="D8867" s="1">
        <v>3.66865</v>
      </c>
      <c r="E8867" s="1">
        <f t="shared" si="1"/>
        <v>97.48603404</v>
      </c>
    </row>
    <row r="8868" ht="14.25" customHeight="1">
      <c r="B8868" s="1">
        <v>73.50416</v>
      </c>
      <c r="C8868" s="1">
        <v>761.661</v>
      </c>
      <c r="D8868" s="1">
        <v>3.668653</v>
      </c>
      <c r="E8868" s="1">
        <f t="shared" si="1"/>
        <v>97.48611376</v>
      </c>
    </row>
    <row r="8869" ht="14.25" customHeight="1">
      <c r="B8869" s="1">
        <v>73.5125</v>
      </c>
      <c r="C8869" s="1">
        <v>761.744</v>
      </c>
      <c r="D8869" s="1">
        <v>3.668654</v>
      </c>
      <c r="E8869" s="1">
        <f t="shared" si="1"/>
        <v>97.48614033</v>
      </c>
    </row>
    <row r="8870" ht="14.25" customHeight="1">
      <c r="B8870" s="1">
        <v>73.52084</v>
      </c>
      <c r="C8870" s="1">
        <v>761.8246</v>
      </c>
      <c r="D8870" s="1">
        <v>3.668658</v>
      </c>
      <c r="E8870" s="1">
        <f t="shared" si="1"/>
        <v>97.48624662</v>
      </c>
    </row>
    <row r="8871" ht="14.25" customHeight="1">
      <c r="B8871" s="1">
        <v>73.52918</v>
      </c>
      <c r="C8871" s="1">
        <v>761.9072</v>
      </c>
      <c r="D8871" s="1">
        <v>3.668666</v>
      </c>
      <c r="E8871" s="1">
        <f t="shared" si="1"/>
        <v>97.4864592</v>
      </c>
    </row>
    <row r="8872" ht="14.25" customHeight="1">
      <c r="B8872" s="1">
        <v>73.5375</v>
      </c>
      <c r="C8872" s="1">
        <v>761.9897</v>
      </c>
      <c r="D8872" s="1">
        <v>3.668672</v>
      </c>
      <c r="E8872" s="1">
        <f t="shared" si="1"/>
        <v>97.48661864</v>
      </c>
    </row>
    <row r="8873" ht="14.25" customHeight="1">
      <c r="B8873" s="1">
        <v>73.54582</v>
      </c>
      <c r="C8873" s="1">
        <v>762.0722</v>
      </c>
      <c r="D8873" s="1">
        <v>3.668674</v>
      </c>
      <c r="E8873" s="1">
        <f t="shared" si="1"/>
        <v>97.48667178</v>
      </c>
    </row>
    <row r="8874" ht="14.25" customHeight="1">
      <c r="B8874" s="1">
        <v>73.55418</v>
      </c>
      <c r="C8874" s="1">
        <v>762.1542</v>
      </c>
      <c r="D8874" s="1">
        <v>3.668677</v>
      </c>
      <c r="E8874" s="1">
        <f t="shared" si="1"/>
        <v>97.4867515</v>
      </c>
    </row>
    <row r="8875" ht="14.25" customHeight="1">
      <c r="B8875" s="1">
        <v>73.5625</v>
      </c>
      <c r="C8875" s="1">
        <v>762.2359</v>
      </c>
      <c r="D8875" s="1">
        <v>3.66868</v>
      </c>
      <c r="E8875" s="1">
        <f t="shared" si="1"/>
        <v>97.48683122</v>
      </c>
    </row>
    <row r="8876" ht="14.25" customHeight="1">
      <c r="B8876" s="1">
        <v>73.57082</v>
      </c>
      <c r="C8876" s="1">
        <v>762.3174</v>
      </c>
      <c r="D8876" s="1">
        <v>3.668683</v>
      </c>
      <c r="E8876" s="1">
        <f t="shared" si="1"/>
        <v>97.48691094</v>
      </c>
    </row>
    <row r="8877" ht="14.25" customHeight="1">
      <c r="B8877" s="1">
        <v>73.57918</v>
      </c>
      <c r="C8877" s="1">
        <v>762.3997</v>
      </c>
      <c r="D8877" s="1">
        <v>3.668687</v>
      </c>
      <c r="E8877" s="1">
        <f t="shared" si="1"/>
        <v>97.48701723</v>
      </c>
    </row>
    <row r="8878" ht="14.25" customHeight="1">
      <c r="B8878" s="1">
        <v>73.5875</v>
      </c>
      <c r="C8878" s="1">
        <v>762.4819</v>
      </c>
      <c r="D8878" s="1">
        <v>3.668689</v>
      </c>
      <c r="E8878" s="1">
        <f t="shared" si="1"/>
        <v>97.48707038</v>
      </c>
    </row>
    <row r="8879" ht="14.25" customHeight="1">
      <c r="B8879" s="1">
        <v>73.59582</v>
      </c>
      <c r="C8879" s="1">
        <v>762.5634</v>
      </c>
      <c r="D8879" s="1">
        <v>3.668692</v>
      </c>
      <c r="E8879" s="1">
        <f t="shared" si="1"/>
        <v>97.48715009</v>
      </c>
    </row>
    <row r="8880" ht="14.25" customHeight="1">
      <c r="B8880" s="1">
        <v>73.60416</v>
      </c>
      <c r="C8880" s="1">
        <v>762.6452</v>
      </c>
      <c r="D8880" s="1">
        <v>3.668697</v>
      </c>
      <c r="E8880" s="1">
        <f t="shared" si="1"/>
        <v>97.48728296</v>
      </c>
    </row>
    <row r="8881" ht="14.25" customHeight="1">
      <c r="B8881" s="1">
        <v>73.6125</v>
      </c>
      <c r="C8881" s="1">
        <v>762.7274</v>
      </c>
      <c r="D8881" s="1">
        <v>3.668706</v>
      </c>
      <c r="E8881" s="1">
        <f t="shared" si="1"/>
        <v>97.48752211</v>
      </c>
    </row>
    <row r="8882" ht="14.25" customHeight="1">
      <c r="B8882" s="1">
        <v>73.62084</v>
      </c>
      <c r="C8882" s="1">
        <v>762.807</v>
      </c>
      <c r="D8882" s="1">
        <v>3.668708</v>
      </c>
      <c r="E8882" s="1">
        <f t="shared" si="1"/>
        <v>97.48757526</v>
      </c>
    </row>
    <row r="8883" ht="14.25" customHeight="1">
      <c r="B8883" s="1">
        <v>73.62916</v>
      </c>
      <c r="C8883" s="1">
        <v>762.8907</v>
      </c>
      <c r="D8883" s="1">
        <v>3.668709</v>
      </c>
      <c r="E8883" s="1">
        <f t="shared" si="1"/>
        <v>97.48760183</v>
      </c>
    </row>
    <row r="8884" ht="14.25" customHeight="1">
      <c r="B8884" s="1">
        <v>73.6375</v>
      </c>
      <c r="C8884" s="1">
        <v>762.9732</v>
      </c>
      <c r="D8884" s="1">
        <v>3.668716</v>
      </c>
      <c r="E8884" s="1">
        <f t="shared" si="1"/>
        <v>97.48778784</v>
      </c>
    </row>
    <row r="8885" ht="14.25" customHeight="1">
      <c r="B8885" s="1">
        <v>73.64584</v>
      </c>
      <c r="C8885" s="1">
        <v>763.055</v>
      </c>
      <c r="D8885" s="1">
        <v>3.668716</v>
      </c>
      <c r="E8885" s="1">
        <f t="shared" si="1"/>
        <v>97.48778784</v>
      </c>
    </row>
    <row r="8886" ht="14.25" customHeight="1">
      <c r="B8886" s="1">
        <v>73.65418</v>
      </c>
      <c r="C8886" s="1">
        <v>763.1366</v>
      </c>
      <c r="D8886" s="1">
        <v>3.668724</v>
      </c>
      <c r="E8886" s="1">
        <f t="shared" si="1"/>
        <v>97.48800042</v>
      </c>
    </row>
    <row r="8887" ht="14.25" customHeight="1">
      <c r="B8887" s="1">
        <v>73.6625</v>
      </c>
      <c r="C8887" s="1">
        <v>763.2188</v>
      </c>
      <c r="D8887" s="1">
        <v>3.668729</v>
      </c>
      <c r="E8887" s="1">
        <f t="shared" si="1"/>
        <v>97.48813328</v>
      </c>
    </row>
    <row r="8888" ht="14.25" customHeight="1">
      <c r="B8888" s="1">
        <v>73.67082</v>
      </c>
      <c r="C8888" s="1">
        <v>763.3003</v>
      </c>
      <c r="D8888" s="1">
        <v>3.668734</v>
      </c>
      <c r="E8888" s="1">
        <f t="shared" si="1"/>
        <v>97.48826615</v>
      </c>
    </row>
    <row r="8889" ht="14.25" customHeight="1">
      <c r="B8889" s="1">
        <v>73.67918</v>
      </c>
      <c r="C8889" s="1">
        <v>763.3814</v>
      </c>
      <c r="D8889" s="1">
        <v>3.668738</v>
      </c>
      <c r="E8889" s="1">
        <f t="shared" si="1"/>
        <v>97.48837244</v>
      </c>
    </row>
    <row r="8890" ht="14.25" customHeight="1">
      <c r="B8890" s="1">
        <v>73.6875</v>
      </c>
      <c r="C8890" s="1">
        <v>763.4628</v>
      </c>
      <c r="D8890" s="1">
        <v>3.668737</v>
      </c>
      <c r="E8890" s="1">
        <f t="shared" si="1"/>
        <v>97.48834587</v>
      </c>
    </row>
    <row r="8891" ht="14.25" customHeight="1">
      <c r="B8891" s="1">
        <v>73.69582</v>
      </c>
      <c r="C8891" s="1">
        <v>763.546</v>
      </c>
      <c r="D8891" s="1">
        <v>3.668735</v>
      </c>
      <c r="E8891" s="1">
        <f t="shared" si="1"/>
        <v>97.48829272</v>
      </c>
    </row>
    <row r="8892" ht="14.25" customHeight="1">
      <c r="B8892" s="1">
        <v>73.70418</v>
      </c>
      <c r="C8892" s="1">
        <v>763.6278</v>
      </c>
      <c r="D8892" s="1">
        <v>3.668735</v>
      </c>
      <c r="E8892" s="1">
        <f t="shared" si="1"/>
        <v>97.48829272</v>
      </c>
    </row>
    <row r="8893" ht="14.25" customHeight="1">
      <c r="B8893" s="1">
        <v>73.7125</v>
      </c>
      <c r="C8893" s="1">
        <v>763.709</v>
      </c>
      <c r="D8893" s="1">
        <v>3.668738</v>
      </c>
      <c r="E8893" s="1">
        <f t="shared" si="1"/>
        <v>97.48837244</v>
      </c>
    </row>
    <row r="8894" ht="14.25" customHeight="1">
      <c r="B8894" s="1">
        <v>73.72082</v>
      </c>
      <c r="C8894" s="1">
        <v>763.791</v>
      </c>
      <c r="D8894" s="1">
        <v>3.668737</v>
      </c>
      <c r="E8894" s="1">
        <f t="shared" si="1"/>
        <v>97.48834587</v>
      </c>
    </row>
    <row r="8895" ht="14.25" customHeight="1">
      <c r="B8895" s="1">
        <v>73.72916</v>
      </c>
      <c r="C8895" s="1">
        <v>763.8726</v>
      </c>
      <c r="D8895" s="1">
        <v>3.668739</v>
      </c>
      <c r="E8895" s="1">
        <f t="shared" si="1"/>
        <v>97.48839901</v>
      </c>
    </row>
    <row r="8896" ht="14.25" customHeight="1">
      <c r="B8896" s="1">
        <v>73.7375</v>
      </c>
      <c r="C8896" s="1">
        <v>763.955</v>
      </c>
      <c r="D8896" s="1">
        <v>3.668742</v>
      </c>
      <c r="E8896" s="1">
        <f t="shared" si="1"/>
        <v>97.48847873</v>
      </c>
    </row>
    <row r="8897" ht="14.25" customHeight="1">
      <c r="B8897" s="1">
        <v>73.74584</v>
      </c>
      <c r="C8897" s="1">
        <v>764.0364</v>
      </c>
      <c r="D8897" s="1">
        <v>3.668748</v>
      </c>
      <c r="E8897" s="1">
        <f t="shared" si="1"/>
        <v>97.48863817</v>
      </c>
    </row>
    <row r="8898" ht="14.25" customHeight="1">
      <c r="B8898" s="1">
        <v>73.75416</v>
      </c>
      <c r="C8898" s="1">
        <v>764.1174</v>
      </c>
      <c r="D8898" s="1">
        <v>3.668757</v>
      </c>
      <c r="E8898" s="1">
        <f t="shared" si="1"/>
        <v>97.48887732</v>
      </c>
    </row>
    <row r="8899" ht="14.25" customHeight="1">
      <c r="B8899" s="1">
        <v>73.7625</v>
      </c>
      <c r="C8899" s="1">
        <v>764.2002</v>
      </c>
      <c r="D8899" s="1">
        <v>3.668756</v>
      </c>
      <c r="E8899" s="1">
        <f t="shared" si="1"/>
        <v>97.48885075</v>
      </c>
    </row>
    <row r="8900" ht="14.25" customHeight="1">
      <c r="B8900" s="1">
        <v>73.77084</v>
      </c>
      <c r="C8900" s="1">
        <v>764.2812</v>
      </c>
      <c r="D8900" s="1">
        <v>3.668755</v>
      </c>
      <c r="E8900" s="1">
        <f t="shared" si="1"/>
        <v>97.48882418</v>
      </c>
    </row>
    <row r="8901" ht="14.25" customHeight="1">
      <c r="B8901" s="1">
        <v>73.77918</v>
      </c>
      <c r="C8901" s="1">
        <v>764.3631</v>
      </c>
      <c r="D8901" s="1">
        <v>3.668758</v>
      </c>
      <c r="E8901" s="1">
        <f t="shared" si="1"/>
        <v>97.48890389</v>
      </c>
    </row>
    <row r="8902" ht="14.25" customHeight="1">
      <c r="B8902" s="1">
        <v>73.7875</v>
      </c>
      <c r="C8902" s="1">
        <v>764.4454</v>
      </c>
      <c r="D8902" s="1">
        <v>3.668758</v>
      </c>
      <c r="E8902" s="1">
        <f t="shared" si="1"/>
        <v>97.48890389</v>
      </c>
    </row>
    <row r="8903" ht="14.25" customHeight="1">
      <c r="B8903" s="1">
        <v>73.79582</v>
      </c>
      <c r="C8903" s="1">
        <v>764.527</v>
      </c>
      <c r="D8903" s="1">
        <v>3.668756</v>
      </c>
      <c r="E8903" s="1">
        <f t="shared" si="1"/>
        <v>97.48885075</v>
      </c>
    </row>
    <row r="8904" ht="14.25" customHeight="1">
      <c r="B8904" s="1">
        <v>73.80418</v>
      </c>
      <c r="C8904" s="1">
        <v>764.609</v>
      </c>
      <c r="D8904" s="1">
        <v>3.668759</v>
      </c>
      <c r="E8904" s="1">
        <f t="shared" si="1"/>
        <v>97.48893047</v>
      </c>
    </row>
    <row r="8905" ht="14.25" customHeight="1">
      <c r="B8905" s="1">
        <v>73.8125</v>
      </c>
      <c r="C8905" s="1">
        <v>764.69</v>
      </c>
      <c r="D8905" s="1">
        <v>3.668759</v>
      </c>
      <c r="E8905" s="1">
        <f t="shared" si="1"/>
        <v>97.48893047</v>
      </c>
    </row>
    <row r="8906" ht="14.25" customHeight="1">
      <c r="B8906" s="1">
        <v>73.82082</v>
      </c>
      <c r="C8906" s="1">
        <v>764.773</v>
      </c>
      <c r="D8906" s="1">
        <v>3.668756</v>
      </c>
      <c r="E8906" s="1">
        <f t="shared" si="1"/>
        <v>97.48885075</v>
      </c>
    </row>
    <row r="8907" ht="14.25" customHeight="1">
      <c r="B8907" s="1">
        <v>73.82918</v>
      </c>
      <c r="C8907" s="1">
        <v>764.8543</v>
      </c>
      <c r="D8907" s="1">
        <v>3.668752</v>
      </c>
      <c r="E8907" s="1">
        <f t="shared" si="1"/>
        <v>97.48874446</v>
      </c>
    </row>
    <row r="8908" ht="14.25" customHeight="1">
      <c r="B8908" s="1">
        <v>73.8375</v>
      </c>
      <c r="C8908" s="1">
        <v>764.9368</v>
      </c>
      <c r="D8908" s="1">
        <v>3.668752</v>
      </c>
      <c r="E8908" s="1">
        <f t="shared" si="1"/>
        <v>97.48874446</v>
      </c>
    </row>
    <row r="8909" ht="14.25" customHeight="1">
      <c r="B8909" s="1">
        <v>73.84582</v>
      </c>
      <c r="C8909" s="1">
        <v>765.019</v>
      </c>
      <c r="D8909" s="1">
        <v>3.66875</v>
      </c>
      <c r="E8909" s="1">
        <f t="shared" si="1"/>
        <v>97.48869131</v>
      </c>
    </row>
    <row r="8910" ht="14.25" customHeight="1">
      <c r="B8910" s="1">
        <v>73.85416</v>
      </c>
      <c r="C8910" s="1">
        <v>765.101</v>
      </c>
      <c r="D8910" s="1">
        <v>3.668751</v>
      </c>
      <c r="E8910" s="1">
        <f t="shared" si="1"/>
        <v>97.48871788</v>
      </c>
    </row>
    <row r="8911" ht="14.25" customHeight="1">
      <c r="B8911" s="1">
        <v>73.8625</v>
      </c>
      <c r="C8911" s="1">
        <v>765.1812</v>
      </c>
      <c r="D8911" s="1">
        <v>3.668748</v>
      </c>
      <c r="E8911" s="1">
        <f t="shared" si="1"/>
        <v>97.48863817</v>
      </c>
    </row>
    <row r="8912" ht="14.25" customHeight="1">
      <c r="B8912" s="1">
        <v>73.87084</v>
      </c>
      <c r="C8912" s="1">
        <v>765.2632</v>
      </c>
      <c r="D8912" s="1">
        <v>3.668744</v>
      </c>
      <c r="E8912" s="1">
        <f t="shared" si="1"/>
        <v>97.48853188</v>
      </c>
    </row>
    <row r="8913" ht="14.25" customHeight="1">
      <c r="B8913" s="1">
        <v>73.87916</v>
      </c>
      <c r="C8913" s="1">
        <v>765.3462</v>
      </c>
      <c r="D8913" s="1">
        <v>3.668744</v>
      </c>
      <c r="E8913" s="1">
        <f t="shared" si="1"/>
        <v>97.48853188</v>
      </c>
    </row>
    <row r="8914" ht="14.25" customHeight="1">
      <c r="B8914" s="1">
        <v>73.8875</v>
      </c>
      <c r="C8914" s="1">
        <v>765.4294</v>
      </c>
      <c r="D8914" s="1">
        <v>3.668752</v>
      </c>
      <c r="E8914" s="1">
        <f t="shared" si="1"/>
        <v>97.48874446</v>
      </c>
    </row>
    <row r="8915" ht="14.25" customHeight="1">
      <c r="B8915" s="1">
        <v>73.89584</v>
      </c>
      <c r="C8915" s="1">
        <v>765.5092</v>
      </c>
      <c r="D8915" s="1">
        <v>3.668754</v>
      </c>
      <c r="E8915" s="1">
        <f t="shared" si="1"/>
        <v>97.4887976</v>
      </c>
    </row>
    <row r="8916" ht="14.25" customHeight="1">
      <c r="B8916" s="1">
        <v>73.90418</v>
      </c>
      <c r="C8916" s="1">
        <v>765.5913</v>
      </c>
      <c r="D8916" s="1">
        <v>3.668754</v>
      </c>
      <c r="E8916" s="1">
        <f t="shared" si="1"/>
        <v>97.4887976</v>
      </c>
    </row>
    <row r="8917" ht="14.25" customHeight="1">
      <c r="B8917" s="1">
        <v>73.9125</v>
      </c>
      <c r="C8917" s="1">
        <v>765.6738</v>
      </c>
      <c r="D8917" s="1">
        <v>3.668758</v>
      </c>
      <c r="E8917" s="1">
        <f t="shared" si="1"/>
        <v>97.48890389</v>
      </c>
    </row>
    <row r="8918" ht="14.25" customHeight="1">
      <c r="B8918" s="1">
        <v>73.92082</v>
      </c>
      <c r="C8918" s="1">
        <v>765.7541</v>
      </c>
      <c r="D8918" s="1">
        <v>3.668758</v>
      </c>
      <c r="E8918" s="1">
        <f t="shared" si="1"/>
        <v>97.48890389</v>
      </c>
    </row>
    <row r="8919" ht="14.25" customHeight="1">
      <c r="B8919" s="1">
        <v>73.92918</v>
      </c>
      <c r="C8919" s="1">
        <v>765.8366</v>
      </c>
      <c r="D8919" s="1">
        <v>3.668754</v>
      </c>
      <c r="E8919" s="1">
        <f t="shared" si="1"/>
        <v>97.4887976</v>
      </c>
    </row>
    <row r="8920" ht="14.25" customHeight="1">
      <c r="B8920" s="1">
        <v>73.9375</v>
      </c>
      <c r="C8920" s="1">
        <v>765.9182</v>
      </c>
      <c r="D8920" s="1">
        <v>3.66875</v>
      </c>
      <c r="E8920" s="1">
        <f t="shared" si="1"/>
        <v>97.48869131</v>
      </c>
    </row>
    <row r="8921" ht="14.25" customHeight="1">
      <c r="B8921" s="1">
        <v>73.94582</v>
      </c>
      <c r="C8921" s="1">
        <v>765.9998</v>
      </c>
      <c r="D8921" s="1">
        <v>3.66875</v>
      </c>
      <c r="E8921" s="1">
        <f t="shared" si="1"/>
        <v>97.48869131</v>
      </c>
    </row>
    <row r="8922" ht="14.25" customHeight="1">
      <c r="B8922" s="1">
        <v>73.95418</v>
      </c>
      <c r="C8922" s="1">
        <v>766.0826</v>
      </c>
      <c r="D8922" s="1">
        <v>3.668753</v>
      </c>
      <c r="E8922" s="1">
        <f t="shared" si="1"/>
        <v>97.48877103</v>
      </c>
    </row>
    <row r="8923" ht="14.25" customHeight="1">
      <c r="B8923" s="1">
        <v>73.9625</v>
      </c>
      <c r="C8923" s="1">
        <v>766.1628</v>
      </c>
      <c r="D8923" s="1">
        <v>3.668754</v>
      </c>
      <c r="E8923" s="1">
        <f t="shared" si="1"/>
        <v>97.4887976</v>
      </c>
    </row>
    <row r="8924" ht="14.25" customHeight="1">
      <c r="B8924" s="1">
        <v>73.97082</v>
      </c>
      <c r="C8924" s="1">
        <v>766.2454</v>
      </c>
      <c r="D8924" s="1">
        <v>3.668755</v>
      </c>
      <c r="E8924" s="1">
        <f t="shared" si="1"/>
        <v>97.48882418</v>
      </c>
    </row>
    <row r="8925" ht="14.25" customHeight="1">
      <c r="B8925" s="1">
        <v>73.97916</v>
      </c>
      <c r="C8925" s="1">
        <v>766.327</v>
      </c>
      <c r="D8925" s="1">
        <v>3.668757</v>
      </c>
      <c r="E8925" s="1">
        <f t="shared" si="1"/>
        <v>97.48887732</v>
      </c>
    </row>
    <row r="8926" ht="14.25" customHeight="1">
      <c r="B8926" s="1">
        <v>73.9875</v>
      </c>
      <c r="C8926" s="1">
        <v>766.4063</v>
      </c>
      <c r="D8926" s="1">
        <v>3.668756</v>
      </c>
      <c r="E8926" s="1">
        <f t="shared" si="1"/>
        <v>97.48885075</v>
      </c>
    </row>
    <row r="8927" ht="14.25" customHeight="1">
      <c r="B8927" s="1">
        <v>73.99584</v>
      </c>
      <c r="C8927" s="1">
        <v>766.4881</v>
      </c>
      <c r="D8927" s="1">
        <v>3.668758</v>
      </c>
      <c r="E8927" s="1">
        <f t="shared" si="1"/>
        <v>97.48890389</v>
      </c>
    </row>
    <row r="8928" ht="14.25" customHeight="1">
      <c r="B8928" s="1">
        <v>74.00416</v>
      </c>
      <c r="C8928" s="1">
        <v>766.5706</v>
      </c>
      <c r="D8928" s="1">
        <v>3.668762</v>
      </c>
      <c r="E8928" s="1">
        <f t="shared" si="1"/>
        <v>97.48901018</v>
      </c>
    </row>
    <row r="8929" ht="14.25" customHeight="1">
      <c r="B8929" s="1">
        <v>74.0125</v>
      </c>
      <c r="C8929" s="1">
        <v>766.6519</v>
      </c>
      <c r="D8929" s="1">
        <v>3.668765</v>
      </c>
      <c r="E8929" s="1">
        <f t="shared" si="1"/>
        <v>97.4890899</v>
      </c>
    </row>
    <row r="8930" ht="14.25" customHeight="1">
      <c r="B8930" s="1">
        <v>74.02084</v>
      </c>
      <c r="C8930" s="1">
        <v>766.7332</v>
      </c>
      <c r="D8930" s="1">
        <v>3.66877</v>
      </c>
      <c r="E8930" s="1">
        <f t="shared" si="1"/>
        <v>97.48922277</v>
      </c>
    </row>
    <row r="8931" ht="14.25" customHeight="1">
      <c r="B8931" s="1">
        <v>74.02918</v>
      </c>
      <c r="C8931" s="1">
        <v>766.8134</v>
      </c>
      <c r="D8931" s="1">
        <v>3.668773</v>
      </c>
      <c r="E8931" s="1">
        <f t="shared" si="1"/>
        <v>97.48930248</v>
      </c>
    </row>
    <row r="8932" ht="14.25" customHeight="1">
      <c r="B8932" s="1">
        <v>74.0375</v>
      </c>
      <c r="C8932" s="1">
        <v>766.8958</v>
      </c>
      <c r="D8932" s="1">
        <v>3.668775</v>
      </c>
      <c r="E8932" s="1">
        <f t="shared" si="1"/>
        <v>97.48935563</v>
      </c>
    </row>
    <row r="8933" ht="14.25" customHeight="1">
      <c r="B8933" s="1">
        <v>74.04582</v>
      </c>
      <c r="C8933" s="1">
        <v>766.9772</v>
      </c>
      <c r="D8933" s="1">
        <v>3.668783</v>
      </c>
      <c r="E8933" s="1">
        <f t="shared" si="1"/>
        <v>97.48956821</v>
      </c>
    </row>
    <row r="8934" ht="14.25" customHeight="1">
      <c r="B8934" s="1">
        <v>74.05418</v>
      </c>
      <c r="C8934" s="1">
        <v>767.0584</v>
      </c>
      <c r="D8934" s="1">
        <v>3.66879</v>
      </c>
      <c r="E8934" s="1">
        <f t="shared" si="1"/>
        <v>97.48975422</v>
      </c>
    </row>
    <row r="8935" ht="14.25" customHeight="1">
      <c r="B8935" s="1">
        <v>74.0625</v>
      </c>
      <c r="C8935" s="1">
        <v>767.1391</v>
      </c>
      <c r="D8935" s="1">
        <v>3.668792</v>
      </c>
      <c r="E8935" s="1">
        <f t="shared" si="1"/>
        <v>97.48980737</v>
      </c>
    </row>
    <row r="8936" ht="14.25" customHeight="1">
      <c r="B8936" s="1">
        <v>74.07082</v>
      </c>
      <c r="C8936" s="1">
        <v>767.2206</v>
      </c>
      <c r="D8936" s="1">
        <v>3.668792</v>
      </c>
      <c r="E8936" s="1">
        <f t="shared" si="1"/>
        <v>97.48980737</v>
      </c>
    </row>
    <row r="8937" ht="14.25" customHeight="1">
      <c r="B8937" s="1">
        <v>74.07918</v>
      </c>
      <c r="C8937" s="1">
        <v>767.3026</v>
      </c>
      <c r="D8937" s="1">
        <v>3.668799</v>
      </c>
      <c r="E8937" s="1">
        <f t="shared" si="1"/>
        <v>97.48999338</v>
      </c>
    </row>
    <row r="8938" ht="14.25" customHeight="1">
      <c r="B8938" s="1">
        <v>74.0875</v>
      </c>
      <c r="C8938" s="1">
        <v>767.3838</v>
      </c>
      <c r="D8938" s="1">
        <v>3.668798</v>
      </c>
      <c r="E8938" s="1">
        <f t="shared" si="1"/>
        <v>97.4899668</v>
      </c>
    </row>
    <row r="8939" ht="14.25" customHeight="1">
      <c r="B8939" s="1">
        <v>74.09582</v>
      </c>
      <c r="C8939" s="1">
        <v>767.4652</v>
      </c>
      <c r="D8939" s="1">
        <v>3.668797</v>
      </c>
      <c r="E8939" s="1">
        <f t="shared" si="1"/>
        <v>97.48994023</v>
      </c>
    </row>
    <row r="8940" ht="14.25" customHeight="1">
      <c r="B8940" s="1">
        <v>74.10416</v>
      </c>
      <c r="C8940" s="1">
        <v>767.5459</v>
      </c>
      <c r="D8940" s="1">
        <v>3.668802</v>
      </c>
      <c r="E8940" s="1">
        <f t="shared" si="1"/>
        <v>97.49007309</v>
      </c>
    </row>
    <row r="8941" ht="14.25" customHeight="1">
      <c r="B8941" s="1">
        <v>74.1125</v>
      </c>
      <c r="C8941" s="1">
        <v>767.6278</v>
      </c>
      <c r="D8941" s="1">
        <v>3.668806</v>
      </c>
      <c r="E8941" s="1">
        <f t="shared" si="1"/>
        <v>97.49017938</v>
      </c>
    </row>
    <row r="8942" ht="14.25" customHeight="1">
      <c r="B8942" s="1">
        <v>74.12084</v>
      </c>
      <c r="C8942" s="1">
        <v>767.709</v>
      </c>
      <c r="D8942" s="1">
        <v>3.668812</v>
      </c>
      <c r="E8942" s="1">
        <f t="shared" si="1"/>
        <v>97.49033882</v>
      </c>
    </row>
    <row r="8943" ht="14.25" customHeight="1">
      <c r="B8943" s="1">
        <v>74.12916</v>
      </c>
      <c r="C8943" s="1">
        <v>767.7907</v>
      </c>
      <c r="D8943" s="1">
        <v>3.668818</v>
      </c>
      <c r="E8943" s="1">
        <f t="shared" si="1"/>
        <v>97.49049826</v>
      </c>
    </row>
    <row r="8944" ht="14.25" customHeight="1">
      <c r="B8944" s="1">
        <v>74.1375</v>
      </c>
      <c r="C8944" s="1">
        <v>767.8732</v>
      </c>
      <c r="D8944" s="1">
        <v>3.668824</v>
      </c>
      <c r="E8944" s="1">
        <f t="shared" si="1"/>
        <v>97.49065769</v>
      </c>
    </row>
    <row r="8945" ht="14.25" customHeight="1">
      <c r="B8945" s="1">
        <v>74.14584</v>
      </c>
      <c r="C8945" s="1">
        <v>767.9536</v>
      </c>
      <c r="D8945" s="1">
        <v>3.668824</v>
      </c>
      <c r="E8945" s="1">
        <f t="shared" si="1"/>
        <v>97.49065769</v>
      </c>
    </row>
    <row r="8946" ht="14.25" customHeight="1">
      <c r="B8946" s="1">
        <v>74.15418</v>
      </c>
      <c r="C8946" s="1">
        <v>768.035</v>
      </c>
      <c r="D8946" s="1">
        <v>3.668825</v>
      </c>
      <c r="E8946" s="1">
        <f t="shared" si="1"/>
        <v>97.49068427</v>
      </c>
    </row>
    <row r="8947" ht="14.25" customHeight="1">
      <c r="B8947" s="1">
        <v>74.1625</v>
      </c>
      <c r="C8947" s="1">
        <v>768.1176</v>
      </c>
      <c r="D8947" s="1">
        <v>3.668831</v>
      </c>
      <c r="E8947" s="1">
        <f t="shared" si="1"/>
        <v>97.4908437</v>
      </c>
    </row>
    <row r="8948" ht="14.25" customHeight="1">
      <c r="B8948" s="1">
        <v>74.17082</v>
      </c>
      <c r="C8948" s="1">
        <v>768.2</v>
      </c>
      <c r="D8948" s="1">
        <v>3.668834</v>
      </c>
      <c r="E8948" s="1">
        <f t="shared" si="1"/>
        <v>97.49092342</v>
      </c>
    </row>
    <row r="8949" ht="14.25" customHeight="1">
      <c r="B8949" s="1">
        <v>74.17918</v>
      </c>
      <c r="C8949" s="1">
        <v>768.2822</v>
      </c>
      <c r="D8949" s="1">
        <v>3.668838</v>
      </c>
      <c r="E8949" s="1">
        <f t="shared" si="1"/>
        <v>97.49102971</v>
      </c>
    </row>
    <row r="8950" ht="14.25" customHeight="1">
      <c r="B8950" s="1">
        <v>74.1875</v>
      </c>
      <c r="C8950" s="1">
        <v>768.3628</v>
      </c>
      <c r="D8950" s="1">
        <v>3.66884</v>
      </c>
      <c r="E8950" s="1">
        <f t="shared" si="1"/>
        <v>97.49108286</v>
      </c>
    </row>
    <row r="8951" ht="14.25" customHeight="1">
      <c r="B8951" s="1">
        <v>74.19582</v>
      </c>
      <c r="C8951" s="1">
        <v>768.4432</v>
      </c>
      <c r="D8951" s="1">
        <v>3.668843</v>
      </c>
      <c r="E8951" s="1">
        <f t="shared" si="1"/>
        <v>97.49116258</v>
      </c>
    </row>
    <row r="8952" ht="14.25" customHeight="1">
      <c r="B8952" s="1">
        <v>74.20418</v>
      </c>
      <c r="C8952" s="1">
        <v>768.5264</v>
      </c>
      <c r="D8952" s="1">
        <v>3.668843</v>
      </c>
      <c r="E8952" s="1">
        <f t="shared" si="1"/>
        <v>97.49116258</v>
      </c>
    </row>
    <row r="8953" ht="14.25" customHeight="1">
      <c r="B8953" s="1">
        <v>74.2125</v>
      </c>
      <c r="C8953" s="1">
        <v>768.6081</v>
      </c>
      <c r="D8953" s="1">
        <v>3.668846</v>
      </c>
      <c r="E8953" s="1">
        <f t="shared" si="1"/>
        <v>97.49124229</v>
      </c>
    </row>
    <row r="8954" ht="14.25" customHeight="1">
      <c r="B8954" s="1">
        <v>74.22082</v>
      </c>
      <c r="C8954" s="1">
        <v>768.6907</v>
      </c>
      <c r="D8954" s="1">
        <v>3.668848</v>
      </c>
      <c r="E8954" s="1">
        <f t="shared" si="1"/>
        <v>97.49129544</v>
      </c>
    </row>
    <row r="8955" ht="14.25" customHeight="1">
      <c r="B8955" s="1">
        <v>74.22916</v>
      </c>
      <c r="C8955" s="1">
        <v>768.7725</v>
      </c>
      <c r="D8955" s="1">
        <v>3.668848</v>
      </c>
      <c r="E8955" s="1">
        <f t="shared" si="1"/>
        <v>97.49129544</v>
      </c>
    </row>
    <row r="8956" ht="14.25" customHeight="1">
      <c r="B8956" s="1">
        <v>74.2375</v>
      </c>
      <c r="C8956" s="1">
        <v>768.853</v>
      </c>
      <c r="D8956" s="1">
        <v>3.668848</v>
      </c>
      <c r="E8956" s="1">
        <f t="shared" si="1"/>
        <v>97.49129544</v>
      </c>
    </row>
    <row r="8957" ht="14.25" customHeight="1">
      <c r="B8957" s="1">
        <v>74.24584</v>
      </c>
      <c r="C8957" s="1">
        <v>768.935</v>
      </c>
      <c r="D8957" s="1">
        <v>3.668854</v>
      </c>
      <c r="E8957" s="1">
        <f t="shared" si="1"/>
        <v>97.49145488</v>
      </c>
    </row>
    <row r="8958" ht="14.25" customHeight="1">
      <c r="B8958" s="1">
        <v>74.25416</v>
      </c>
      <c r="C8958" s="1">
        <v>769.0163</v>
      </c>
      <c r="D8958" s="1">
        <v>3.668858</v>
      </c>
      <c r="E8958" s="1">
        <f t="shared" si="1"/>
        <v>97.49156117</v>
      </c>
    </row>
    <row r="8959" ht="14.25" customHeight="1">
      <c r="B8959" s="1">
        <v>74.2625</v>
      </c>
      <c r="C8959" s="1">
        <v>769.0992</v>
      </c>
      <c r="D8959" s="1">
        <v>3.668869</v>
      </c>
      <c r="E8959" s="1">
        <f t="shared" si="1"/>
        <v>97.49185347</v>
      </c>
    </row>
    <row r="8960" ht="14.25" customHeight="1">
      <c r="B8960" s="1">
        <v>74.27084</v>
      </c>
      <c r="C8960" s="1">
        <v>769.1808</v>
      </c>
      <c r="D8960" s="1">
        <v>3.668875</v>
      </c>
      <c r="E8960" s="1">
        <f t="shared" si="1"/>
        <v>97.4920129</v>
      </c>
    </row>
    <row r="8961" ht="14.25" customHeight="1">
      <c r="B8961" s="1">
        <v>74.27918</v>
      </c>
      <c r="C8961" s="1">
        <v>769.2632</v>
      </c>
      <c r="D8961" s="1">
        <v>3.66888</v>
      </c>
      <c r="E8961" s="1">
        <f t="shared" si="1"/>
        <v>97.49214577</v>
      </c>
    </row>
    <row r="8962" ht="14.25" customHeight="1">
      <c r="B8962" s="1">
        <v>74.2875</v>
      </c>
      <c r="C8962" s="1">
        <v>769.3434</v>
      </c>
      <c r="D8962" s="1">
        <v>3.668887</v>
      </c>
      <c r="E8962" s="1">
        <f t="shared" si="1"/>
        <v>97.49233178</v>
      </c>
    </row>
    <row r="8963" ht="14.25" customHeight="1">
      <c r="B8963" s="1">
        <v>74.29582</v>
      </c>
      <c r="C8963" s="1">
        <v>769.4264</v>
      </c>
      <c r="D8963" s="1">
        <v>3.668894</v>
      </c>
      <c r="E8963" s="1">
        <f t="shared" si="1"/>
        <v>97.49251778</v>
      </c>
    </row>
    <row r="8964" ht="14.25" customHeight="1">
      <c r="B8964" s="1">
        <v>74.30418</v>
      </c>
      <c r="C8964" s="1">
        <v>769.5072</v>
      </c>
      <c r="D8964" s="1">
        <v>3.668895</v>
      </c>
      <c r="E8964" s="1">
        <f t="shared" si="1"/>
        <v>97.49254436</v>
      </c>
    </row>
    <row r="8965" ht="14.25" customHeight="1">
      <c r="B8965" s="1">
        <v>74.3125</v>
      </c>
      <c r="C8965" s="1">
        <v>769.5902</v>
      </c>
      <c r="D8965" s="1">
        <v>3.668894</v>
      </c>
      <c r="E8965" s="1">
        <f t="shared" si="1"/>
        <v>97.49251778</v>
      </c>
    </row>
    <row r="8966" ht="14.25" customHeight="1">
      <c r="B8966" s="1">
        <v>74.32082</v>
      </c>
      <c r="C8966" s="1">
        <v>769.6728</v>
      </c>
      <c r="D8966" s="1">
        <v>3.6689</v>
      </c>
      <c r="E8966" s="1">
        <f t="shared" si="1"/>
        <v>97.49267722</v>
      </c>
    </row>
    <row r="8967" ht="14.25" customHeight="1">
      <c r="B8967" s="1">
        <v>74.32918</v>
      </c>
      <c r="C8967" s="1">
        <v>769.7547</v>
      </c>
      <c r="D8967" s="1">
        <v>3.668904</v>
      </c>
      <c r="E8967" s="1">
        <f t="shared" si="1"/>
        <v>97.49278351</v>
      </c>
    </row>
    <row r="8968" ht="14.25" customHeight="1">
      <c r="B8968" s="1">
        <v>74.3375</v>
      </c>
      <c r="C8968" s="1">
        <v>769.8378</v>
      </c>
      <c r="D8968" s="1">
        <v>3.668908</v>
      </c>
      <c r="E8968" s="1">
        <f t="shared" si="1"/>
        <v>97.4928898</v>
      </c>
    </row>
    <row r="8969" ht="14.25" customHeight="1">
      <c r="B8969" s="1">
        <v>74.34582</v>
      </c>
      <c r="C8969" s="1">
        <v>769.9176</v>
      </c>
      <c r="D8969" s="1">
        <v>3.668912</v>
      </c>
      <c r="E8969" s="1">
        <f t="shared" si="1"/>
        <v>97.49299609</v>
      </c>
    </row>
    <row r="8970" ht="14.25" customHeight="1">
      <c r="B8970" s="1">
        <v>74.35416</v>
      </c>
      <c r="C8970" s="1">
        <v>770.0</v>
      </c>
      <c r="D8970" s="1">
        <v>3.66892</v>
      </c>
      <c r="E8970" s="1">
        <f t="shared" si="1"/>
        <v>97.49320868</v>
      </c>
    </row>
    <row r="8971" ht="14.25" customHeight="1">
      <c r="B8971" s="1">
        <v>74.3625</v>
      </c>
      <c r="C8971" s="1">
        <v>770.0821</v>
      </c>
      <c r="D8971" s="1">
        <v>3.668925</v>
      </c>
      <c r="E8971" s="1">
        <f t="shared" si="1"/>
        <v>97.49334154</v>
      </c>
    </row>
    <row r="8972" ht="14.25" customHeight="1">
      <c r="B8972" s="1">
        <v>74.37084</v>
      </c>
      <c r="C8972" s="1">
        <v>770.1637</v>
      </c>
      <c r="D8972" s="1">
        <v>3.668927</v>
      </c>
      <c r="E8972" s="1">
        <f t="shared" si="1"/>
        <v>97.49339468</v>
      </c>
    </row>
    <row r="8973" ht="14.25" customHeight="1">
      <c r="B8973" s="1">
        <v>74.37916</v>
      </c>
      <c r="C8973" s="1">
        <v>770.2466</v>
      </c>
      <c r="D8973" s="1">
        <v>3.668933</v>
      </c>
      <c r="E8973" s="1">
        <f t="shared" si="1"/>
        <v>97.49355412</v>
      </c>
    </row>
    <row r="8974" ht="14.25" customHeight="1">
      <c r="B8974" s="1">
        <v>74.3875</v>
      </c>
      <c r="C8974" s="1">
        <v>770.3276</v>
      </c>
      <c r="D8974" s="1">
        <v>3.668938</v>
      </c>
      <c r="E8974" s="1">
        <f t="shared" si="1"/>
        <v>97.49368698</v>
      </c>
    </row>
    <row r="8975" ht="14.25" customHeight="1">
      <c r="B8975" s="1">
        <v>74.39584</v>
      </c>
      <c r="C8975" s="1">
        <v>770.4098</v>
      </c>
      <c r="D8975" s="1">
        <v>3.668939</v>
      </c>
      <c r="E8975" s="1">
        <f t="shared" si="1"/>
        <v>97.49371356</v>
      </c>
    </row>
    <row r="8976" ht="14.25" customHeight="1">
      <c r="B8976" s="1">
        <v>74.40418</v>
      </c>
      <c r="C8976" s="1">
        <v>770.4916</v>
      </c>
      <c r="D8976" s="1">
        <v>3.668943</v>
      </c>
      <c r="E8976" s="1">
        <f t="shared" si="1"/>
        <v>97.49381985</v>
      </c>
    </row>
    <row r="8977" ht="14.25" customHeight="1">
      <c r="B8977" s="1">
        <v>74.4125</v>
      </c>
      <c r="C8977" s="1">
        <v>770.5739</v>
      </c>
      <c r="D8977" s="1">
        <v>3.668946</v>
      </c>
      <c r="E8977" s="1">
        <f t="shared" si="1"/>
        <v>97.49389957</v>
      </c>
    </row>
    <row r="8978" ht="14.25" customHeight="1">
      <c r="B8978" s="1">
        <v>74.42082</v>
      </c>
      <c r="C8978" s="1">
        <v>770.656</v>
      </c>
      <c r="D8978" s="1">
        <v>3.668956</v>
      </c>
      <c r="E8978" s="1">
        <f t="shared" si="1"/>
        <v>97.49416529</v>
      </c>
    </row>
    <row r="8979" ht="14.25" customHeight="1">
      <c r="B8979" s="1">
        <v>74.42918</v>
      </c>
      <c r="C8979" s="1">
        <v>770.7362</v>
      </c>
      <c r="D8979" s="1">
        <v>3.66896</v>
      </c>
      <c r="E8979" s="1">
        <f t="shared" si="1"/>
        <v>97.49427158</v>
      </c>
    </row>
    <row r="8980" ht="14.25" customHeight="1">
      <c r="B8980" s="1">
        <v>74.4375</v>
      </c>
      <c r="C8980" s="1">
        <v>770.8188</v>
      </c>
      <c r="D8980" s="1">
        <v>3.668962</v>
      </c>
      <c r="E8980" s="1">
        <f t="shared" si="1"/>
        <v>97.49432473</v>
      </c>
    </row>
    <row r="8981" ht="14.25" customHeight="1">
      <c r="B8981" s="1">
        <v>74.44582</v>
      </c>
      <c r="C8981" s="1">
        <v>770.8991</v>
      </c>
      <c r="D8981" s="1">
        <v>3.668967</v>
      </c>
      <c r="E8981" s="1">
        <f t="shared" si="1"/>
        <v>97.49445759</v>
      </c>
    </row>
    <row r="8982" ht="14.25" customHeight="1">
      <c r="B8982" s="1">
        <v>74.45418</v>
      </c>
      <c r="C8982" s="1">
        <v>770.9807</v>
      </c>
      <c r="D8982" s="1">
        <v>3.668973</v>
      </c>
      <c r="E8982" s="1">
        <f t="shared" si="1"/>
        <v>97.49461703</v>
      </c>
    </row>
    <row r="8983" ht="14.25" customHeight="1">
      <c r="B8983" s="1">
        <v>74.4625</v>
      </c>
      <c r="C8983" s="1">
        <v>771.0628</v>
      </c>
      <c r="D8983" s="1">
        <v>3.66898</v>
      </c>
      <c r="E8983" s="1">
        <f t="shared" si="1"/>
        <v>97.49480304</v>
      </c>
    </row>
    <row r="8984" ht="14.25" customHeight="1">
      <c r="B8984" s="1">
        <v>74.47082</v>
      </c>
      <c r="C8984" s="1">
        <v>771.1446</v>
      </c>
      <c r="D8984" s="1">
        <v>3.668985</v>
      </c>
      <c r="E8984" s="1">
        <f t="shared" si="1"/>
        <v>97.4949359</v>
      </c>
    </row>
    <row r="8985" ht="14.25" customHeight="1">
      <c r="B8985" s="1">
        <v>74.47916</v>
      </c>
      <c r="C8985" s="1">
        <v>771.2251</v>
      </c>
      <c r="D8985" s="1">
        <v>3.66899</v>
      </c>
      <c r="E8985" s="1">
        <f t="shared" si="1"/>
        <v>97.49506877</v>
      </c>
    </row>
    <row r="8986" ht="14.25" customHeight="1">
      <c r="B8986" s="1">
        <v>74.4875</v>
      </c>
      <c r="C8986" s="1">
        <v>771.3054</v>
      </c>
      <c r="D8986" s="1">
        <v>3.668991</v>
      </c>
      <c r="E8986" s="1">
        <f t="shared" si="1"/>
        <v>97.49509534</v>
      </c>
    </row>
    <row r="8987" ht="14.25" customHeight="1">
      <c r="B8987" s="1">
        <v>74.49584</v>
      </c>
      <c r="C8987" s="1">
        <v>771.3882</v>
      </c>
      <c r="D8987" s="1">
        <v>3.668991</v>
      </c>
      <c r="E8987" s="1">
        <f t="shared" si="1"/>
        <v>97.49509534</v>
      </c>
    </row>
    <row r="8988" ht="14.25" customHeight="1">
      <c r="B8988" s="1">
        <v>74.50416</v>
      </c>
      <c r="C8988" s="1">
        <v>771.4694</v>
      </c>
      <c r="D8988" s="1">
        <v>3.668992</v>
      </c>
      <c r="E8988" s="1">
        <f t="shared" si="1"/>
        <v>97.49512191</v>
      </c>
    </row>
    <row r="8989" ht="14.25" customHeight="1">
      <c r="B8989" s="1">
        <v>74.5125</v>
      </c>
      <c r="C8989" s="1">
        <v>771.5509</v>
      </c>
      <c r="D8989" s="1">
        <v>3.668994</v>
      </c>
      <c r="E8989" s="1">
        <f t="shared" si="1"/>
        <v>97.49517506</v>
      </c>
    </row>
    <row r="8990" ht="14.25" customHeight="1">
      <c r="B8990" s="1">
        <v>74.52084</v>
      </c>
      <c r="C8990" s="1">
        <v>771.6326</v>
      </c>
      <c r="D8990" s="1">
        <v>3.669</v>
      </c>
      <c r="E8990" s="1">
        <f t="shared" si="1"/>
        <v>97.49533449</v>
      </c>
    </row>
    <row r="8991" ht="14.25" customHeight="1">
      <c r="B8991" s="1">
        <v>74.52918</v>
      </c>
      <c r="C8991" s="1">
        <v>771.7131</v>
      </c>
      <c r="D8991" s="1">
        <v>3.669004</v>
      </c>
      <c r="E8991" s="1">
        <f t="shared" si="1"/>
        <v>97.49544078</v>
      </c>
    </row>
    <row r="8992" ht="14.25" customHeight="1">
      <c r="B8992" s="1">
        <v>74.5375</v>
      </c>
      <c r="C8992" s="1">
        <v>771.7956</v>
      </c>
      <c r="D8992" s="1">
        <v>3.669008</v>
      </c>
      <c r="E8992" s="1">
        <f t="shared" si="1"/>
        <v>97.49554708</v>
      </c>
    </row>
    <row r="8993" ht="14.25" customHeight="1">
      <c r="B8993" s="1">
        <v>74.54582</v>
      </c>
      <c r="C8993" s="1">
        <v>771.875</v>
      </c>
      <c r="D8993" s="1">
        <v>3.669011</v>
      </c>
      <c r="E8993" s="1">
        <f t="shared" si="1"/>
        <v>97.49562679</v>
      </c>
    </row>
    <row r="8994" ht="14.25" customHeight="1">
      <c r="B8994" s="1">
        <v>74.55418</v>
      </c>
      <c r="C8994" s="1">
        <v>771.9582</v>
      </c>
      <c r="D8994" s="1">
        <v>3.669013</v>
      </c>
      <c r="E8994" s="1">
        <f t="shared" si="1"/>
        <v>97.49567994</v>
      </c>
    </row>
    <row r="8995" ht="14.25" customHeight="1">
      <c r="B8995" s="1">
        <v>74.5625</v>
      </c>
      <c r="C8995" s="1">
        <v>772.0392</v>
      </c>
      <c r="D8995" s="1">
        <v>3.669016</v>
      </c>
      <c r="E8995" s="1">
        <f t="shared" si="1"/>
        <v>97.49575966</v>
      </c>
    </row>
    <row r="8996" ht="14.25" customHeight="1">
      <c r="B8996" s="1">
        <v>74.57082</v>
      </c>
      <c r="C8996" s="1">
        <v>772.1206</v>
      </c>
      <c r="D8996" s="1">
        <v>3.669019</v>
      </c>
      <c r="E8996" s="1">
        <f t="shared" si="1"/>
        <v>97.49583938</v>
      </c>
    </row>
    <row r="8997" ht="14.25" customHeight="1">
      <c r="B8997" s="1">
        <v>74.57918</v>
      </c>
      <c r="C8997" s="1">
        <v>772.2012</v>
      </c>
      <c r="D8997" s="1">
        <v>3.669024</v>
      </c>
      <c r="E8997" s="1">
        <f t="shared" si="1"/>
        <v>97.49597224</v>
      </c>
    </row>
    <row r="8998" ht="14.25" customHeight="1">
      <c r="B8998" s="1">
        <v>74.5875</v>
      </c>
      <c r="C8998" s="1">
        <v>772.283</v>
      </c>
      <c r="D8998" s="1">
        <v>3.669025</v>
      </c>
      <c r="E8998" s="1">
        <f t="shared" si="1"/>
        <v>97.49599881</v>
      </c>
    </row>
    <row r="8999" ht="14.25" customHeight="1">
      <c r="B8999" s="1">
        <v>74.59582</v>
      </c>
      <c r="C8999" s="1">
        <v>772.3657</v>
      </c>
      <c r="D8999" s="1">
        <v>3.669025</v>
      </c>
      <c r="E8999" s="1">
        <f t="shared" si="1"/>
        <v>97.49599881</v>
      </c>
    </row>
    <row r="9000" ht="14.25" customHeight="1">
      <c r="B9000" s="1">
        <v>74.60416</v>
      </c>
      <c r="C9000" s="1">
        <v>772.4466</v>
      </c>
      <c r="D9000" s="1">
        <v>3.66903</v>
      </c>
      <c r="E9000" s="1">
        <f t="shared" si="1"/>
        <v>97.49613168</v>
      </c>
    </row>
    <row r="9001" ht="14.25" customHeight="1">
      <c r="B9001" s="1">
        <v>74.6125</v>
      </c>
      <c r="C9001" s="1">
        <v>772.5268</v>
      </c>
      <c r="D9001" s="1">
        <v>3.669032</v>
      </c>
      <c r="E9001" s="1">
        <f t="shared" si="1"/>
        <v>97.49618482</v>
      </c>
    </row>
    <row r="9002" ht="14.25" customHeight="1">
      <c r="B9002" s="1">
        <v>74.62084</v>
      </c>
      <c r="C9002" s="1">
        <v>772.6091</v>
      </c>
      <c r="D9002" s="1">
        <v>3.669034</v>
      </c>
      <c r="E9002" s="1">
        <f t="shared" si="1"/>
        <v>97.49623797</v>
      </c>
    </row>
    <row r="9003" ht="14.25" customHeight="1">
      <c r="B9003" s="1">
        <v>74.62916</v>
      </c>
      <c r="C9003" s="1">
        <v>772.6912</v>
      </c>
      <c r="D9003" s="1">
        <v>3.669038</v>
      </c>
      <c r="E9003" s="1">
        <f t="shared" si="1"/>
        <v>97.49634426</v>
      </c>
    </row>
    <row r="9004" ht="14.25" customHeight="1">
      <c r="B9004" s="1">
        <v>74.6375</v>
      </c>
      <c r="C9004" s="1">
        <v>772.7728</v>
      </c>
      <c r="D9004" s="1">
        <v>3.669044</v>
      </c>
      <c r="E9004" s="1">
        <f t="shared" si="1"/>
        <v>97.49650369</v>
      </c>
    </row>
    <row r="9005" ht="14.25" customHeight="1">
      <c r="B9005" s="1">
        <v>74.64584</v>
      </c>
      <c r="C9005" s="1">
        <v>772.8539</v>
      </c>
      <c r="D9005" s="1">
        <v>3.669044</v>
      </c>
      <c r="E9005" s="1">
        <f t="shared" si="1"/>
        <v>97.49650369</v>
      </c>
    </row>
    <row r="9006" ht="14.25" customHeight="1">
      <c r="B9006" s="1">
        <v>74.65418</v>
      </c>
      <c r="C9006" s="1">
        <v>772.9364</v>
      </c>
      <c r="D9006" s="1">
        <v>3.66905</v>
      </c>
      <c r="E9006" s="1">
        <f t="shared" si="1"/>
        <v>97.49666313</v>
      </c>
    </row>
    <row r="9007" ht="14.25" customHeight="1">
      <c r="B9007" s="1">
        <v>74.6625</v>
      </c>
      <c r="C9007" s="1">
        <v>773.0178</v>
      </c>
      <c r="D9007" s="1">
        <v>3.669052</v>
      </c>
      <c r="E9007" s="1">
        <f t="shared" si="1"/>
        <v>97.49671628</v>
      </c>
    </row>
    <row r="9008" ht="14.25" customHeight="1">
      <c r="B9008" s="1">
        <v>74.67082</v>
      </c>
      <c r="C9008" s="1">
        <v>773.0978</v>
      </c>
      <c r="D9008" s="1">
        <v>3.669054</v>
      </c>
      <c r="E9008" s="1">
        <f t="shared" si="1"/>
        <v>97.49676942</v>
      </c>
    </row>
    <row r="9009" ht="14.25" customHeight="1">
      <c r="B9009" s="1">
        <v>74.67918</v>
      </c>
      <c r="C9009" s="1">
        <v>773.1819</v>
      </c>
      <c r="D9009" s="1">
        <v>3.669055</v>
      </c>
      <c r="E9009" s="1">
        <f t="shared" si="1"/>
        <v>97.49679599</v>
      </c>
    </row>
    <row r="9010" ht="14.25" customHeight="1">
      <c r="B9010" s="1">
        <v>74.6875</v>
      </c>
      <c r="C9010" s="1">
        <v>773.263</v>
      </c>
      <c r="D9010" s="1">
        <v>3.669054</v>
      </c>
      <c r="E9010" s="1">
        <f t="shared" si="1"/>
        <v>97.49676942</v>
      </c>
    </row>
    <row r="9011" ht="14.25" customHeight="1">
      <c r="B9011" s="1">
        <v>74.69582</v>
      </c>
      <c r="C9011" s="1">
        <v>773.3441</v>
      </c>
      <c r="D9011" s="1">
        <v>3.669055</v>
      </c>
      <c r="E9011" s="1">
        <f t="shared" si="1"/>
        <v>97.49679599</v>
      </c>
    </row>
    <row r="9012" ht="14.25" customHeight="1">
      <c r="B9012" s="1">
        <v>74.70418</v>
      </c>
      <c r="C9012" s="1">
        <v>773.4268</v>
      </c>
      <c r="D9012" s="1">
        <v>3.669058</v>
      </c>
      <c r="E9012" s="1">
        <f t="shared" si="1"/>
        <v>97.49687571</v>
      </c>
    </row>
    <row r="9013" ht="14.25" customHeight="1">
      <c r="B9013" s="1">
        <v>74.7125</v>
      </c>
      <c r="C9013" s="1">
        <v>773.5082</v>
      </c>
      <c r="D9013" s="1">
        <v>3.669065</v>
      </c>
      <c r="E9013" s="1">
        <f t="shared" si="1"/>
        <v>97.49706172</v>
      </c>
    </row>
    <row r="9014" ht="14.25" customHeight="1">
      <c r="B9014" s="1">
        <v>74.72082</v>
      </c>
      <c r="C9014" s="1">
        <v>773.5893</v>
      </c>
      <c r="D9014" s="1">
        <v>3.669067</v>
      </c>
      <c r="E9014" s="1">
        <f t="shared" si="1"/>
        <v>97.49711487</v>
      </c>
    </row>
    <row r="9015" ht="14.25" customHeight="1">
      <c r="B9015" s="1">
        <v>74.72916</v>
      </c>
      <c r="C9015" s="1">
        <v>773.671</v>
      </c>
      <c r="D9015" s="1">
        <v>3.669064</v>
      </c>
      <c r="E9015" s="1">
        <f t="shared" si="1"/>
        <v>97.49703515</v>
      </c>
    </row>
    <row r="9016" ht="14.25" customHeight="1">
      <c r="B9016" s="1">
        <v>74.7375</v>
      </c>
      <c r="C9016" s="1">
        <v>773.7537</v>
      </c>
      <c r="D9016" s="1">
        <v>3.669067</v>
      </c>
      <c r="E9016" s="1">
        <f t="shared" si="1"/>
        <v>97.49711487</v>
      </c>
    </row>
    <row r="9017" ht="14.25" customHeight="1">
      <c r="B9017" s="1">
        <v>74.74584</v>
      </c>
      <c r="C9017" s="1">
        <v>773.8359</v>
      </c>
      <c r="D9017" s="1">
        <v>3.669071</v>
      </c>
      <c r="E9017" s="1">
        <f t="shared" si="1"/>
        <v>97.49722116</v>
      </c>
    </row>
    <row r="9018" ht="14.25" customHeight="1">
      <c r="B9018" s="1">
        <v>74.75416</v>
      </c>
      <c r="C9018" s="1">
        <v>773.9184</v>
      </c>
      <c r="D9018" s="1">
        <v>3.669067</v>
      </c>
      <c r="E9018" s="1">
        <f t="shared" si="1"/>
        <v>97.49711487</v>
      </c>
    </row>
    <row r="9019" ht="14.25" customHeight="1">
      <c r="B9019" s="1">
        <v>74.7625</v>
      </c>
      <c r="C9019" s="1">
        <v>773.9986</v>
      </c>
      <c r="D9019" s="1">
        <v>3.66907</v>
      </c>
      <c r="E9019" s="1">
        <f t="shared" si="1"/>
        <v>97.49719458</v>
      </c>
    </row>
    <row r="9020" ht="14.25" customHeight="1">
      <c r="B9020" s="1">
        <v>74.77084</v>
      </c>
      <c r="C9020" s="1">
        <v>774.0809</v>
      </c>
      <c r="D9020" s="1">
        <v>3.669076</v>
      </c>
      <c r="E9020" s="1">
        <f t="shared" si="1"/>
        <v>97.49735402</v>
      </c>
    </row>
    <row r="9021" ht="14.25" customHeight="1">
      <c r="B9021" s="1">
        <v>74.77918</v>
      </c>
      <c r="C9021" s="1">
        <v>774.1611</v>
      </c>
      <c r="D9021" s="1">
        <v>3.669084</v>
      </c>
      <c r="E9021" s="1">
        <f t="shared" si="1"/>
        <v>97.4975666</v>
      </c>
    </row>
    <row r="9022" ht="14.25" customHeight="1">
      <c r="B9022" s="1">
        <v>74.7875</v>
      </c>
      <c r="C9022" s="1">
        <v>774.2446</v>
      </c>
      <c r="D9022" s="1">
        <v>3.669092</v>
      </c>
      <c r="E9022" s="1">
        <f t="shared" si="1"/>
        <v>97.49777918</v>
      </c>
    </row>
    <row r="9023" ht="14.25" customHeight="1">
      <c r="B9023" s="1">
        <v>74.79582</v>
      </c>
      <c r="C9023" s="1">
        <v>774.3253</v>
      </c>
      <c r="D9023" s="1">
        <v>3.669098</v>
      </c>
      <c r="E9023" s="1">
        <f t="shared" si="1"/>
        <v>97.49793862</v>
      </c>
    </row>
    <row r="9024" ht="14.25" customHeight="1">
      <c r="B9024" s="1">
        <v>74.80418</v>
      </c>
      <c r="C9024" s="1">
        <v>774.4069</v>
      </c>
      <c r="D9024" s="1">
        <v>3.669104</v>
      </c>
      <c r="E9024" s="1">
        <f t="shared" si="1"/>
        <v>97.49809806</v>
      </c>
    </row>
    <row r="9025" ht="14.25" customHeight="1">
      <c r="B9025" s="1">
        <v>74.8125</v>
      </c>
      <c r="C9025" s="1">
        <v>774.4884</v>
      </c>
      <c r="D9025" s="1">
        <v>3.669113</v>
      </c>
      <c r="E9025" s="1">
        <f t="shared" si="1"/>
        <v>97.49833721</v>
      </c>
    </row>
    <row r="9026" ht="14.25" customHeight="1">
      <c r="B9026" s="1">
        <v>74.82082</v>
      </c>
      <c r="C9026" s="1">
        <v>774.5708</v>
      </c>
      <c r="D9026" s="1">
        <v>3.669121</v>
      </c>
      <c r="E9026" s="1">
        <f t="shared" si="1"/>
        <v>97.49854979</v>
      </c>
    </row>
    <row r="9027" ht="14.25" customHeight="1">
      <c r="B9027" s="1">
        <v>74.82918</v>
      </c>
      <c r="C9027" s="1">
        <v>774.6524</v>
      </c>
      <c r="D9027" s="1">
        <v>3.669128</v>
      </c>
      <c r="E9027" s="1">
        <f t="shared" si="1"/>
        <v>97.4987358</v>
      </c>
    </row>
    <row r="9028" ht="14.25" customHeight="1">
      <c r="B9028" s="1">
        <v>74.8375</v>
      </c>
      <c r="C9028" s="1">
        <v>774.733</v>
      </c>
      <c r="D9028" s="1">
        <v>3.669137</v>
      </c>
      <c r="E9028" s="1">
        <f t="shared" si="1"/>
        <v>97.49897496</v>
      </c>
    </row>
    <row r="9029" ht="14.25" customHeight="1">
      <c r="B9029" s="1">
        <v>74.84582</v>
      </c>
      <c r="C9029" s="1">
        <v>774.8165</v>
      </c>
      <c r="D9029" s="1">
        <v>3.669142</v>
      </c>
      <c r="E9029" s="1">
        <f t="shared" si="1"/>
        <v>97.49910782</v>
      </c>
    </row>
    <row r="9030" ht="14.25" customHeight="1">
      <c r="B9030" s="1">
        <v>74.85416</v>
      </c>
      <c r="C9030" s="1">
        <v>774.8972</v>
      </c>
      <c r="D9030" s="1">
        <v>3.669148</v>
      </c>
      <c r="E9030" s="1">
        <f t="shared" si="1"/>
        <v>97.49926726</v>
      </c>
    </row>
    <row r="9031" ht="14.25" customHeight="1">
      <c r="B9031" s="1">
        <v>74.8625</v>
      </c>
      <c r="C9031" s="1">
        <v>774.978</v>
      </c>
      <c r="D9031" s="1">
        <v>3.669153</v>
      </c>
      <c r="E9031" s="1">
        <f t="shared" si="1"/>
        <v>97.49940012</v>
      </c>
    </row>
    <row r="9032" ht="14.25" customHeight="1">
      <c r="B9032" s="1">
        <v>74.87084</v>
      </c>
      <c r="C9032" s="1">
        <v>775.06</v>
      </c>
      <c r="D9032" s="1">
        <v>3.66916</v>
      </c>
      <c r="E9032" s="1">
        <f t="shared" si="1"/>
        <v>97.49958613</v>
      </c>
    </row>
    <row r="9033" ht="14.25" customHeight="1">
      <c r="B9033" s="1">
        <v>74.87916</v>
      </c>
      <c r="C9033" s="1">
        <v>775.1411</v>
      </c>
      <c r="D9033" s="1">
        <v>3.669168</v>
      </c>
      <c r="E9033" s="1">
        <f t="shared" si="1"/>
        <v>97.49979871</v>
      </c>
    </row>
    <row r="9034" ht="14.25" customHeight="1">
      <c r="B9034" s="1">
        <v>74.8875</v>
      </c>
      <c r="C9034" s="1">
        <v>775.2249</v>
      </c>
      <c r="D9034" s="1">
        <v>3.669174</v>
      </c>
      <c r="E9034" s="1">
        <f t="shared" si="1"/>
        <v>97.49995815</v>
      </c>
    </row>
    <row r="9035" ht="14.25" customHeight="1">
      <c r="B9035" s="1">
        <v>74.89584</v>
      </c>
      <c r="C9035" s="1">
        <v>775.3055</v>
      </c>
      <c r="D9035" s="1">
        <v>3.66918</v>
      </c>
      <c r="E9035" s="1">
        <f t="shared" si="1"/>
        <v>97.50011758</v>
      </c>
    </row>
    <row r="9036" ht="14.25" customHeight="1">
      <c r="B9036" s="1">
        <v>74.90418</v>
      </c>
      <c r="C9036" s="1">
        <v>775.3868</v>
      </c>
      <c r="D9036" s="1">
        <v>3.669189</v>
      </c>
      <c r="E9036" s="1">
        <f t="shared" si="1"/>
        <v>97.50035674</v>
      </c>
    </row>
    <row r="9037" ht="14.25" customHeight="1">
      <c r="B9037" s="1">
        <v>74.9125</v>
      </c>
      <c r="C9037" s="1">
        <v>775.468</v>
      </c>
      <c r="D9037" s="1">
        <v>3.669203</v>
      </c>
      <c r="E9037" s="1">
        <f t="shared" si="1"/>
        <v>97.50072876</v>
      </c>
    </row>
    <row r="9038" ht="14.25" customHeight="1">
      <c r="B9038" s="1">
        <v>74.92082</v>
      </c>
      <c r="C9038" s="1">
        <v>775.5497</v>
      </c>
      <c r="D9038" s="1">
        <v>3.669209</v>
      </c>
      <c r="E9038" s="1">
        <f t="shared" si="1"/>
        <v>97.50088819</v>
      </c>
    </row>
    <row r="9039" ht="14.25" customHeight="1">
      <c r="B9039" s="1">
        <v>74.92918</v>
      </c>
      <c r="C9039" s="1">
        <v>775.6316</v>
      </c>
      <c r="D9039" s="1">
        <v>3.669217</v>
      </c>
      <c r="E9039" s="1">
        <f t="shared" si="1"/>
        <v>97.50110078</v>
      </c>
    </row>
    <row r="9040" ht="14.25" customHeight="1">
      <c r="B9040" s="1">
        <v>74.9375</v>
      </c>
      <c r="C9040" s="1">
        <v>775.714</v>
      </c>
      <c r="D9040" s="1">
        <v>3.669224</v>
      </c>
      <c r="E9040" s="1">
        <f t="shared" si="1"/>
        <v>97.50128678</v>
      </c>
    </row>
    <row r="9041" ht="14.25" customHeight="1">
      <c r="B9041" s="1">
        <v>74.94582</v>
      </c>
      <c r="C9041" s="1">
        <v>775.7941</v>
      </c>
      <c r="D9041" s="1">
        <v>3.669232</v>
      </c>
      <c r="E9041" s="1">
        <f t="shared" si="1"/>
        <v>97.50149937</v>
      </c>
    </row>
    <row r="9042" ht="14.25" customHeight="1">
      <c r="B9042" s="1">
        <v>74.95418</v>
      </c>
      <c r="C9042" s="1">
        <v>775.8764</v>
      </c>
      <c r="D9042" s="1">
        <v>3.669244</v>
      </c>
      <c r="E9042" s="1">
        <f t="shared" si="1"/>
        <v>97.50181824</v>
      </c>
    </row>
    <row r="9043" ht="14.25" customHeight="1">
      <c r="B9043" s="1">
        <v>74.9625</v>
      </c>
      <c r="C9043" s="1">
        <v>775.9578</v>
      </c>
      <c r="D9043" s="1">
        <v>3.669254</v>
      </c>
      <c r="E9043" s="1">
        <f t="shared" si="1"/>
        <v>97.50208397</v>
      </c>
    </row>
    <row r="9044" ht="14.25" customHeight="1">
      <c r="B9044" s="1">
        <v>74.97082</v>
      </c>
      <c r="C9044" s="1">
        <v>776.0397</v>
      </c>
      <c r="D9044" s="1">
        <v>3.669258</v>
      </c>
      <c r="E9044" s="1">
        <f t="shared" si="1"/>
        <v>97.50219026</v>
      </c>
    </row>
    <row r="9045" ht="14.25" customHeight="1">
      <c r="B9045" s="1">
        <v>74.97916</v>
      </c>
      <c r="C9045" s="1">
        <v>776.1216</v>
      </c>
      <c r="D9045" s="1">
        <v>3.669264</v>
      </c>
      <c r="E9045" s="1">
        <f t="shared" si="1"/>
        <v>97.50234969</v>
      </c>
    </row>
    <row r="9046" ht="14.25" customHeight="1">
      <c r="B9046" s="1">
        <v>74.9875</v>
      </c>
      <c r="C9046" s="1">
        <v>776.203</v>
      </c>
      <c r="D9046" s="1">
        <v>3.669268</v>
      </c>
      <c r="E9046" s="1">
        <f t="shared" si="1"/>
        <v>97.50245598</v>
      </c>
    </row>
    <row r="9047" ht="14.25" customHeight="1">
      <c r="B9047" s="1">
        <v>74.99584</v>
      </c>
      <c r="C9047" s="1">
        <v>776.2842</v>
      </c>
      <c r="D9047" s="1">
        <v>3.669274</v>
      </c>
      <c r="E9047" s="1">
        <f t="shared" si="1"/>
        <v>97.50261542</v>
      </c>
    </row>
    <row r="9048" ht="14.25" customHeight="1">
      <c r="B9048" s="1">
        <v>75.00416</v>
      </c>
      <c r="C9048" s="1">
        <v>776.365</v>
      </c>
      <c r="D9048" s="1">
        <v>3.669284</v>
      </c>
      <c r="E9048" s="1">
        <f t="shared" si="1"/>
        <v>97.50288115</v>
      </c>
    </row>
    <row r="9049" ht="14.25" customHeight="1">
      <c r="B9049" s="1">
        <v>75.0125</v>
      </c>
      <c r="C9049" s="1">
        <v>776.4466</v>
      </c>
      <c r="D9049" s="1">
        <v>3.66929</v>
      </c>
      <c r="E9049" s="1">
        <f t="shared" si="1"/>
        <v>97.50304058</v>
      </c>
    </row>
    <row r="9050" ht="14.25" customHeight="1">
      <c r="B9050" s="1">
        <v>75.02084</v>
      </c>
      <c r="C9050" s="1">
        <v>776.5292</v>
      </c>
      <c r="D9050" s="1">
        <v>3.66929</v>
      </c>
      <c r="E9050" s="1">
        <f t="shared" si="1"/>
        <v>97.50304058</v>
      </c>
    </row>
    <row r="9051" ht="14.25" customHeight="1">
      <c r="B9051" s="1">
        <v>75.02918</v>
      </c>
      <c r="C9051" s="1">
        <v>776.6098</v>
      </c>
      <c r="D9051" s="1">
        <v>3.669292</v>
      </c>
      <c r="E9051" s="1">
        <f t="shared" si="1"/>
        <v>97.50309373</v>
      </c>
    </row>
    <row r="9052" ht="14.25" customHeight="1">
      <c r="B9052" s="1">
        <v>75.0375</v>
      </c>
      <c r="C9052" s="1">
        <v>776.6918</v>
      </c>
      <c r="D9052" s="1">
        <v>3.669291</v>
      </c>
      <c r="E9052" s="1">
        <f t="shared" si="1"/>
        <v>97.50306716</v>
      </c>
    </row>
    <row r="9053" ht="14.25" customHeight="1">
      <c r="B9053" s="1">
        <v>75.04582</v>
      </c>
      <c r="C9053" s="1">
        <v>776.7734</v>
      </c>
      <c r="D9053" s="1">
        <v>3.669299</v>
      </c>
      <c r="E9053" s="1">
        <f t="shared" si="1"/>
        <v>97.50327974</v>
      </c>
    </row>
    <row r="9054" ht="14.25" customHeight="1">
      <c r="B9054" s="1">
        <v>75.05418</v>
      </c>
      <c r="C9054" s="1">
        <v>776.8542</v>
      </c>
      <c r="D9054" s="1">
        <v>3.669307</v>
      </c>
      <c r="E9054" s="1">
        <f t="shared" si="1"/>
        <v>97.50349232</v>
      </c>
    </row>
    <row r="9055" ht="14.25" customHeight="1">
      <c r="B9055" s="1">
        <v>75.0625</v>
      </c>
      <c r="C9055" s="1">
        <v>776.9351</v>
      </c>
      <c r="D9055" s="1">
        <v>3.669312</v>
      </c>
      <c r="E9055" s="1">
        <f t="shared" si="1"/>
        <v>97.50362518</v>
      </c>
    </row>
    <row r="9056" ht="14.25" customHeight="1">
      <c r="B9056" s="1">
        <v>75.07082</v>
      </c>
      <c r="C9056" s="1">
        <v>777.0174</v>
      </c>
      <c r="D9056" s="1">
        <v>3.669322</v>
      </c>
      <c r="E9056" s="1">
        <f t="shared" si="1"/>
        <v>97.50389091</v>
      </c>
    </row>
    <row r="9057" ht="14.25" customHeight="1">
      <c r="B9057" s="1">
        <v>75.07918</v>
      </c>
      <c r="C9057" s="1">
        <v>777.0995</v>
      </c>
      <c r="D9057" s="1">
        <v>3.66933</v>
      </c>
      <c r="E9057" s="1">
        <f t="shared" si="1"/>
        <v>97.50410349</v>
      </c>
    </row>
    <row r="9058" ht="14.25" customHeight="1">
      <c r="B9058" s="1">
        <v>75.0875</v>
      </c>
      <c r="C9058" s="1">
        <v>777.181</v>
      </c>
      <c r="D9058" s="1">
        <v>3.669338</v>
      </c>
      <c r="E9058" s="1">
        <f t="shared" si="1"/>
        <v>97.50431608</v>
      </c>
    </row>
    <row r="9059" ht="14.25" customHeight="1">
      <c r="B9059" s="1">
        <v>75.09582</v>
      </c>
      <c r="C9059" s="1">
        <v>777.2631</v>
      </c>
      <c r="D9059" s="1">
        <v>3.669344</v>
      </c>
      <c r="E9059" s="1">
        <f t="shared" si="1"/>
        <v>97.50447551</v>
      </c>
    </row>
    <row r="9060" ht="14.25" customHeight="1">
      <c r="B9060" s="1">
        <v>75.10416</v>
      </c>
      <c r="C9060" s="1">
        <v>777.344</v>
      </c>
      <c r="D9060" s="1">
        <v>3.669345</v>
      </c>
      <c r="E9060" s="1">
        <f t="shared" si="1"/>
        <v>97.50450208</v>
      </c>
    </row>
    <row r="9061" ht="14.25" customHeight="1">
      <c r="B9061" s="1">
        <v>75.1125</v>
      </c>
      <c r="C9061" s="1">
        <v>777.4257</v>
      </c>
      <c r="D9061" s="1">
        <v>3.669354</v>
      </c>
      <c r="E9061" s="1">
        <f t="shared" si="1"/>
        <v>97.50474124</v>
      </c>
    </row>
    <row r="9062" ht="14.25" customHeight="1">
      <c r="B9062" s="1">
        <v>75.12084</v>
      </c>
      <c r="C9062" s="1">
        <v>777.5061</v>
      </c>
      <c r="D9062" s="1">
        <v>3.669362</v>
      </c>
      <c r="E9062" s="1">
        <f t="shared" si="1"/>
        <v>97.50495382</v>
      </c>
    </row>
    <row r="9063" ht="14.25" customHeight="1">
      <c r="B9063" s="1">
        <v>75.12916</v>
      </c>
      <c r="C9063" s="1">
        <v>777.5881</v>
      </c>
      <c r="D9063" s="1">
        <v>3.669366</v>
      </c>
      <c r="E9063" s="1">
        <f t="shared" si="1"/>
        <v>97.50506011</v>
      </c>
    </row>
    <row r="9064" ht="14.25" customHeight="1">
      <c r="B9064" s="1">
        <v>75.1375</v>
      </c>
      <c r="C9064" s="1">
        <v>777.6705</v>
      </c>
      <c r="D9064" s="1">
        <v>3.66937</v>
      </c>
      <c r="E9064" s="1">
        <f t="shared" si="1"/>
        <v>97.5051664</v>
      </c>
    </row>
    <row r="9065" ht="14.25" customHeight="1">
      <c r="B9065" s="1">
        <v>75.14584</v>
      </c>
      <c r="C9065" s="1">
        <v>777.7525</v>
      </c>
      <c r="D9065" s="1">
        <v>3.669378</v>
      </c>
      <c r="E9065" s="1">
        <f t="shared" si="1"/>
        <v>97.50537898</v>
      </c>
    </row>
    <row r="9066" ht="14.25" customHeight="1">
      <c r="B9066" s="1">
        <v>75.15418</v>
      </c>
      <c r="C9066" s="1">
        <v>777.835</v>
      </c>
      <c r="D9066" s="1">
        <v>3.669377</v>
      </c>
      <c r="E9066" s="1">
        <f t="shared" si="1"/>
        <v>97.50535241</v>
      </c>
    </row>
    <row r="9067" ht="14.25" customHeight="1">
      <c r="B9067" s="1">
        <v>75.1625</v>
      </c>
      <c r="C9067" s="1">
        <v>777.9158</v>
      </c>
      <c r="D9067" s="1">
        <v>3.669378</v>
      </c>
      <c r="E9067" s="1">
        <f t="shared" si="1"/>
        <v>97.50537898</v>
      </c>
    </row>
    <row r="9068" ht="14.25" customHeight="1">
      <c r="B9068" s="1">
        <v>75.17082</v>
      </c>
      <c r="C9068" s="1">
        <v>777.997</v>
      </c>
      <c r="D9068" s="1">
        <v>3.669382</v>
      </c>
      <c r="E9068" s="1">
        <f t="shared" si="1"/>
        <v>97.50548528</v>
      </c>
    </row>
    <row r="9069" ht="14.25" customHeight="1">
      <c r="B9069" s="1">
        <v>75.17918</v>
      </c>
      <c r="C9069" s="1">
        <v>778.0788</v>
      </c>
      <c r="D9069" s="1">
        <v>3.669388</v>
      </c>
      <c r="E9069" s="1">
        <f t="shared" si="1"/>
        <v>97.50564471</v>
      </c>
    </row>
    <row r="9070" ht="14.25" customHeight="1">
      <c r="B9070" s="1">
        <v>75.1875</v>
      </c>
      <c r="C9070" s="1">
        <v>778.1601</v>
      </c>
      <c r="D9070" s="1">
        <v>3.669397</v>
      </c>
      <c r="E9070" s="1">
        <f t="shared" si="1"/>
        <v>97.50588387</v>
      </c>
    </row>
    <row r="9071" ht="14.25" customHeight="1">
      <c r="B9071" s="1">
        <v>75.19582</v>
      </c>
      <c r="C9071" s="1">
        <v>778.2424</v>
      </c>
      <c r="D9071" s="1">
        <v>3.669404</v>
      </c>
      <c r="E9071" s="1">
        <f t="shared" si="1"/>
        <v>97.50606988</v>
      </c>
    </row>
    <row r="9072" ht="14.25" customHeight="1">
      <c r="B9072" s="1">
        <v>75.20418</v>
      </c>
      <c r="C9072" s="1">
        <v>778.3245</v>
      </c>
      <c r="D9072" s="1">
        <v>3.669409</v>
      </c>
      <c r="E9072" s="1">
        <f t="shared" si="1"/>
        <v>97.50620274</v>
      </c>
    </row>
    <row r="9073" ht="14.25" customHeight="1">
      <c r="B9073" s="1">
        <v>75.2125</v>
      </c>
      <c r="C9073" s="1">
        <v>778.4055</v>
      </c>
      <c r="D9073" s="1">
        <v>3.669414</v>
      </c>
      <c r="E9073" s="1">
        <f t="shared" si="1"/>
        <v>97.5063356</v>
      </c>
    </row>
    <row r="9074" ht="14.25" customHeight="1">
      <c r="B9074" s="1">
        <v>75.22082</v>
      </c>
      <c r="C9074" s="1">
        <v>778.4868</v>
      </c>
      <c r="D9074" s="1">
        <v>3.66942</v>
      </c>
      <c r="E9074" s="1">
        <f t="shared" si="1"/>
        <v>97.50649504</v>
      </c>
    </row>
    <row r="9075" ht="14.25" customHeight="1">
      <c r="B9075" s="1">
        <v>75.22916</v>
      </c>
      <c r="C9075" s="1">
        <v>778.5681</v>
      </c>
      <c r="D9075" s="1">
        <v>3.669428</v>
      </c>
      <c r="E9075" s="1">
        <f t="shared" si="1"/>
        <v>97.50670762</v>
      </c>
    </row>
    <row r="9076" ht="14.25" customHeight="1">
      <c r="B9076" s="1">
        <v>75.2375</v>
      </c>
      <c r="C9076" s="1">
        <v>778.6501</v>
      </c>
      <c r="D9076" s="1">
        <v>3.669432</v>
      </c>
      <c r="E9076" s="1">
        <f t="shared" si="1"/>
        <v>97.50681391</v>
      </c>
    </row>
    <row r="9077" ht="14.25" customHeight="1">
      <c r="B9077" s="1">
        <v>75.24584</v>
      </c>
      <c r="C9077" s="1">
        <v>778.7324</v>
      </c>
      <c r="D9077" s="1">
        <v>3.669437</v>
      </c>
      <c r="E9077" s="1">
        <f t="shared" si="1"/>
        <v>97.50694678</v>
      </c>
    </row>
    <row r="9078" ht="14.25" customHeight="1">
      <c r="B9078" s="1">
        <v>75.25416</v>
      </c>
      <c r="C9078" s="1">
        <v>778.8137</v>
      </c>
      <c r="D9078" s="1">
        <v>3.669441</v>
      </c>
      <c r="E9078" s="1">
        <f t="shared" si="1"/>
        <v>97.50705307</v>
      </c>
    </row>
    <row r="9079" ht="14.25" customHeight="1">
      <c r="B9079" s="1">
        <v>75.2625</v>
      </c>
      <c r="C9079" s="1">
        <v>778.8962</v>
      </c>
      <c r="D9079" s="1">
        <v>3.669447</v>
      </c>
      <c r="E9079" s="1">
        <f t="shared" si="1"/>
        <v>97.5072125</v>
      </c>
    </row>
    <row r="9080" ht="14.25" customHeight="1">
      <c r="B9080" s="1">
        <v>75.27084</v>
      </c>
      <c r="C9080" s="1">
        <v>778.977</v>
      </c>
      <c r="D9080" s="1">
        <v>3.669448</v>
      </c>
      <c r="E9080" s="1">
        <f t="shared" si="1"/>
        <v>97.50723908</v>
      </c>
    </row>
    <row r="9081" ht="14.25" customHeight="1">
      <c r="B9081" s="1">
        <v>75.27918</v>
      </c>
      <c r="C9081" s="1">
        <v>779.0605</v>
      </c>
      <c r="D9081" s="1">
        <v>3.669452</v>
      </c>
      <c r="E9081" s="1">
        <f t="shared" si="1"/>
        <v>97.50734537</v>
      </c>
    </row>
    <row r="9082" ht="14.25" customHeight="1">
      <c r="B9082" s="1">
        <v>75.2875</v>
      </c>
      <c r="C9082" s="1">
        <v>779.1405</v>
      </c>
      <c r="D9082" s="1">
        <v>3.669455</v>
      </c>
      <c r="E9082" s="1">
        <f t="shared" si="1"/>
        <v>97.50742508</v>
      </c>
    </row>
    <row r="9083" ht="14.25" customHeight="1">
      <c r="B9083" s="1">
        <v>75.29582</v>
      </c>
      <c r="C9083" s="1">
        <v>779.2224</v>
      </c>
      <c r="D9083" s="1">
        <v>3.669466</v>
      </c>
      <c r="E9083" s="1">
        <f t="shared" si="1"/>
        <v>97.50771738</v>
      </c>
    </row>
    <row r="9084" ht="14.25" customHeight="1">
      <c r="B9084" s="1">
        <v>75.30418</v>
      </c>
      <c r="C9084" s="1">
        <v>779.3028</v>
      </c>
      <c r="D9084" s="1">
        <v>3.669476</v>
      </c>
      <c r="E9084" s="1">
        <f t="shared" si="1"/>
        <v>97.50798311</v>
      </c>
    </row>
    <row r="9085" ht="14.25" customHeight="1">
      <c r="B9085" s="1">
        <v>75.3125</v>
      </c>
      <c r="C9085" s="1">
        <v>779.3855</v>
      </c>
      <c r="D9085" s="1">
        <v>3.669481</v>
      </c>
      <c r="E9085" s="1">
        <f t="shared" si="1"/>
        <v>97.50811598</v>
      </c>
    </row>
    <row r="9086" ht="14.25" customHeight="1">
      <c r="B9086" s="1">
        <v>75.32082</v>
      </c>
      <c r="C9086" s="1">
        <v>779.4672</v>
      </c>
      <c r="D9086" s="1">
        <v>3.669488</v>
      </c>
      <c r="E9086" s="1">
        <f t="shared" si="1"/>
        <v>97.50830198</v>
      </c>
    </row>
    <row r="9087" ht="14.25" customHeight="1">
      <c r="B9087" s="1">
        <v>75.32918</v>
      </c>
      <c r="C9087" s="1">
        <v>779.5503</v>
      </c>
      <c r="D9087" s="1">
        <v>3.669498</v>
      </c>
      <c r="E9087" s="1">
        <f t="shared" si="1"/>
        <v>97.50856771</v>
      </c>
    </row>
    <row r="9088" ht="14.25" customHeight="1">
      <c r="B9088" s="1">
        <v>75.3375</v>
      </c>
      <c r="C9088" s="1">
        <v>779.6311</v>
      </c>
      <c r="D9088" s="1">
        <v>3.669508</v>
      </c>
      <c r="E9088" s="1">
        <f t="shared" si="1"/>
        <v>97.50883344</v>
      </c>
    </row>
    <row r="9089" ht="14.25" customHeight="1">
      <c r="B9089" s="1">
        <v>75.34582</v>
      </c>
      <c r="C9089" s="1">
        <v>779.7116</v>
      </c>
      <c r="D9089" s="1">
        <v>3.66952</v>
      </c>
      <c r="E9089" s="1">
        <f t="shared" si="1"/>
        <v>97.50915231</v>
      </c>
    </row>
    <row r="9090" ht="14.25" customHeight="1">
      <c r="B9090" s="1">
        <v>75.35416</v>
      </c>
      <c r="C9090" s="1">
        <v>779.7938</v>
      </c>
      <c r="D9090" s="1">
        <v>3.669528</v>
      </c>
      <c r="E9090" s="1">
        <f t="shared" si="1"/>
        <v>97.50936489</v>
      </c>
    </row>
    <row r="9091" ht="14.25" customHeight="1">
      <c r="B9091" s="1">
        <v>75.3625</v>
      </c>
      <c r="C9091" s="1">
        <v>779.877</v>
      </c>
      <c r="D9091" s="1">
        <v>3.669538</v>
      </c>
      <c r="E9091" s="1">
        <f t="shared" si="1"/>
        <v>97.50963062</v>
      </c>
    </row>
    <row r="9092" ht="14.25" customHeight="1">
      <c r="B9092" s="1">
        <v>75.37084</v>
      </c>
      <c r="C9092" s="1">
        <v>779.9578</v>
      </c>
      <c r="D9092" s="1">
        <v>3.66955</v>
      </c>
      <c r="E9092" s="1">
        <f t="shared" si="1"/>
        <v>97.50994949</v>
      </c>
    </row>
    <row r="9093" ht="14.25" customHeight="1">
      <c r="B9093" s="1">
        <v>75.37916</v>
      </c>
      <c r="C9093" s="1">
        <v>780.0397</v>
      </c>
      <c r="D9093" s="1">
        <v>3.669557</v>
      </c>
      <c r="E9093" s="1">
        <f t="shared" si="1"/>
        <v>97.5101355</v>
      </c>
    </row>
    <row r="9094" ht="14.25" customHeight="1">
      <c r="B9094" s="1">
        <v>75.3875</v>
      </c>
      <c r="C9094" s="1">
        <v>780.1222</v>
      </c>
      <c r="D9094" s="1">
        <v>3.669562</v>
      </c>
      <c r="E9094" s="1">
        <f t="shared" si="1"/>
        <v>97.51026837</v>
      </c>
    </row>
    <row r="9095" ht="14.25" customHeight="1">
      <c r="B9095" s="1">
        <v>75.39584</v>
      </c>
      <c r="C9095" s="1">
        <v>780.2022</v>
      </c>
      <c r="D9095" s="1">
        <v>3.669567</v>
      </c>
      <c r="E9095" s="1">
        <f t="shared" si="1"/>
        <v>97.51040123</v>
      </c>
    </row>
    <row r="9096" ht="14.25" customHeight="1">
      <c r="B9096" s="1">
        <v>75.40418</v>
      </c>
      <c r="C9096" s="1">
        <v>780.2843</v>
      </c>
      <c r="D9096" s="1">
        <v>3.669575</v>
      </c>
      <c r="E9096" s="1">
        <f t="shared" si="1"/>
        <v>97.51061381</v>
      </c>
    </row>
    <row r="9097" ht="14.25" customHeight="1">
      <c r="B9097" s="1">
        <v>75.4125</v>
      </c>
      <c r="C9097" s="1">
        <v>780.3649</v>
      </c>
      <c r="D9097" s="1">
        <v>3.669585</v>
      </c>
      <c r="E9097" s="1">
        <f t="shared" si="1"/>
        <v>97.51087954</v>
      </c>
    </row>
    <row r="9098" ht="14.25" customHeight="1">
      <c r="B9098" s="1">
        <v>75.42082</v>
      </c>
      <c r="C9098" s="1">
        <v>780.4468</v>
      </c>
      <c r="D9098" s="1">
        <v>3.669592</v>
      </c>
      <c r="E9098" s="1">
        <f t="shared" si="1"/>
        <v>97.51106555</v>
      </c>
    </row>
    <row r="9099" ht="14.25" customHeight="1">
      <c r="B9099" s="1">
        <v>75.42918</v>
      </c>
      <c r="C9099" s="1">
        <v>780.5294</v>
      </c>
      <c r="D9099" s="1">
        <v>3.6696</v>
      </c>
      <c r="E9099" s="1">
        <f t="shared" si="1"/>
        <v>97.51127813</v>
      </c>
    </row>
    <row r="9100" ht="14.25" customHeight="1">
      <c r="B9100" s="1">
        <v>75.4375</v>
      </c>
      <c r="C9100" s="1">
        <v>780.612</v>
      </c>
      <c r="D9100" s="1">
        <v>3.669602</v>
      </c>
      <c r="E9100" s="1">
        <f t="shared" si="1"/>
        <v>97.51133128</v>
      </c>
    </row>
    <row r="9101" ht="14.25" customHeight="1">
      <c r="B9101" s="1">
        <v>75.44582</v>
      </c>
      <c r="C9101" s="1">
        <v>780.6924</v>
      </c>
      <c r="D9101" s="1">
        <v>3.669609</v>
      </c>
      <c r="E9101" s="1">
        <f t="shared" si="1"/>
        <v>97.51151728</v>
      </c>
    </row>
    <row r="9102" ht="14.25" customHeight="1">
      <c r="B9102" s="1">
        <v>75.45418</v>
      </c>
      <c r="C9102" s="1">
        <v>780.7732</v>
      </c>
      <c r="D9102" s="1">
        <v>3.669618</v>
      </c>
      <c r="E9102" s="1">
        <f t="shared" si="1"/>
        <v>97.51175644</v>
      </c>
    </row>
    <row r="9103" ht="14.25" customHeight="1">
      <c r="B9103" s="1">
        <v>75.4625</v>
      </c>
      <c r="C9103" s="1">
        <v>780.855</v>
      </c>
      <c r="D9103" s="1">
        <v>3.669622</v>
      </c>
      <c r="E9103" s="1">
        <f t="shared" si="1"/>
        <v>97.51186273</v>
      </c>
    </row>
    <row r="9104" ht="14.25" customHeight="1">
      <c r="B9104" s="1">
        <v>75.47082</v>
      </c>
      <c r="C9104" s="1">
        <v>780.9362</v>
      </c>
      <c r="D9104" s="1">
        <v>3.669632</v>
      </c>
      <c r="E9104" s="1">
        <f t="shared" si="1"/>
        <v>97.51212846</v>
      </c>
    </row>
    <row r="9105" ht="14.25" customHeight="1">
      <c r="B9105" s="1">
        <v>75.47916</v>
      </c>
      <c r="C9105" s="1">
        <v>781.0189</v>
      </c>
      <c r="D9105" s="1">
        <v>3.66964</v>
      </c>
      <c r="E9105" s="1">
        <f t="shared" si="1"/>
        <v>97.51234104</v>
      </c>
    </row>
    <row r="9106" ht="14.25" customHeight="1">
      <c r="B9106" s="1">
        <v>75.4875</v>
      </c>
      <c r="C9106" s="1">
        <v>781.1003</v>
      </c>
      <c r="D9106" s="1">
        <v>3.669646</v>
      </c>
      <c r="E9106" s="1">
        <f t="shared" si="1"/>
        <v>97.51250047</v>
      </c>
    </row>
    <row r="9107" ht="14.25" customHeight="1">
      <c r="B9107" s="1">
        <v>75.49584</v>
      </c>
      <c r="C9107" s="1">
        <v>781.1822</v>
      </c>
      <c r="D9107" s="1">
        <v>3.66965</v>
      </c>
      <c r="E9107" s="1">
        <f t="shared" si="1"/>
        <v>97.51260677</v>
      </c>
    </row>
    <row r="9108" ht="14.25" customHeight="1">
      <c r="B9108" s="1">
        <v>75.50416</v>
      </c>
      <c r="C9108" s="1">
        <v>781.2628</v>
      </c>
      <c r="D9108" s="1">
        <v>3.669656</v>
      </c>
      <c r="E9108" s="1">
        <f t="shared" si="1"/>
        <v>97.5127662</v>
      </c>
    </row>
    <row r="9109" ht="14.25" customHeight="1">
      <c r="B9109" s="1">
        <v>75.5125</v>
      </c>
      <c r="C9109" s="1">
        <v>781.3448</v>
      </c>
      <c r="D9109" s="1">
        <v>3.669663</v>
      </c>
      <c r="E9109" s="1">
        <f t="shared" si="1"/>
        <v>97.51295221</v>
      </c>
    </row>
    <row r="9110" ht="14.25" customHeight="1">
      <c r="B9110" s="1">
        <v>75.52084</v>
      </c>
      <c r="C9110" s="1">
        <v>781.4258</v>
      </c>
      <c r="D9110" s="1">
        <v>3.669671</v>
      </c>
      <c r="E9110" s="1">
        <f t="shared" si="1"/>
        <v>97.51316479</v>
      </c>
    </row>
    <row r="9111" ht="14.25" customHeight="1">
      <c r="B9111" s="1">
        <v>75.52918</v>
      </c>
      <c r="C9111" s="1">
        <v>781.5078</v>
      </c>
      <c r="D9111" s="1">
        <v>3.669676</v>
      </c>
      <c r="E9111" s="1">
        <f t="shared" si="1"/>
        <v>97.51329766</v>
      </c>
    </row>
    <row r="9112" ht="14.25" customHeight="1">
      <c r="B9112" s="1">
        <v>75.5375</v>
      </c>
      <c r="C9112" s="1">
        <v>781.5895</v>
      </c>
      <c r="D9112" s="1">
        <v>3.66968</v>
      </c>
      <c r="E9112" s="1">
        <f t="shared" si="1"/>
        <v>97.51340395</v>
      </c>
    </row>
    <row r="9113" ht="14.25" customHeight="1">
      <c r="B9113" s="1">
        <v>75.54582</v>
      </c>
      <c r="C9113" s="1">
        <v>781.6703</v>
      </c>
      <c r="D9113" s="1">
        <v>3.669684</v>
      </c>
      <c r="E9113" s="1">
        <f t="shared" si="1"/>
        <v>97.51351024</v>
      </c>
    </row>
    <row r="9114" ht="14.25" customHeight="1">
      <c r="B9114" s="1">
        <v>75.55418</v>
      </c>
      <c r="C9114" s="1">
        <v>781.753</v>
      </c>
      <c r="D9114" s="1">
        <v>3.669691</v>
      </c>
      <c r="E9114" s="1">
        <f t="shared" si="1"/>
        <v>97.51369625</v>
      </c>
    </row>
    <row r="9115" ht="14.25" customHeight="1">
      <c r="B9115" s="1">
        <v>75.5625</v>
      </c>
      <c r="C9115" s="1">
        <v>781.8355</v>
      </c>
      <c r="D9115" s="1">
        <v>3.669696</v>
      </c>
      <c r="E9115" s="1">
        <f t="shared" si="1"/>
        <v>97.51382911</v>
      </c>
    </row>
    <row r="9116" ht="14.25" customHeight="1">
      <c r="B9116" s="1">
        <v>75.57082</v>
      </c>
      <c r="C9116" s="1">
        <v>781.9165</v>
      </c>
      <c r="D9116" s="1">
        <v>3.6697</v>
      </c>
      <c r="E9116" s="1">
        <f t="shared" si="1"/>
        <v>97.5139354</v>
      </c>
    </row>
    <row r="9117" ht="14.25" customHeight="1">
      <c r="B9117" s="1">
        <v>75.57918</v>
      </c>
      <c r="C9117" s="1">
        <v>781.9991</v>
      </c>
      <c r="D9117" s="1">
        <v>3.669705</v>
      </c>
      <c r="E9117" s="1">
        <f t="shared" si="1"/>
        <v>97.51406827</v>
      </c>
    </row>
    <row r="9118" ht="14.25" customHeight="1">
      <c r="B9118" s="1">
        <v>75.5875</v>
      </c>
      <c r="C9118" s="1">
        <v>782.0811</v>
      </c>
      <c r="D9118" s="1">
        <v>3.66971</v>
      </c>
      <c r="E9118" s="1">
        <f t="shared" si="1"/>
        <v>97.51420113</v>
      </c>
    </row>
    <row r="9119" ht="14.25" customHeight="1">
      <c r="B9119" s="1">
        <v>75.59582</v>
      </c>
      <c r="C9119" s="1">
        <v>782.1608</v>
      </c>
      <c r="D9119" s="1">
        <v>3.669718</v>
      </c>
      <c r="E9119" s="1">
        <f t="shared" si="1"/>
        <v>97.51441371</v>
      </c>
    </row>
    <row r="9120" ht="14.25" customHeight="1">
      <c r="B9120" s="1">
        <v>75.60416</v>
      </c>
      <c r="C9120" s="1">
        <v>782.244</v>
      </c>
      <c r="D9120" s="1">
        <v>3.669731</v>
      </c>
      <c r="E9120" s="1">
        <f t="shared" si="1"/>
        <v>97.51475916</v>
      </c>
    </row>
    <row r="9121" ht="14.25" customHeight="1">
      <c r="B9121" s="1">
        <v>75.6125</v>
      </c>
      <c r="C9121" s="1">
        <v>782.3251</v>
      </c>
      <c r="D9121" s="1">
        <v>3.669741</v>
      </c>
      <c r="E9121" s="1">
        <f t="shared" si="1"/>
        <v>97.51502488</v>
      </c>
    </row>
    <row r="9122" ht="14.25" customHeight="1">
      <c r="B9122" s="1">
        <v>75.62084</v>
      </c>
      <c r="C9122" s="1">
        <v>782.408</v>
      </c>
      <c r="D9122" s="1">
        <v>3.669747</v>
      </c>
      <c r="E9122" s="1">
        <f t="shared" si="1"/>
        <v>97.51518432</v>
      </c>
    </row>
    <row r="9123" ht="14.25" customHeight="1">
      <c r="B9123" s="1">
        <v>75.62916</v>
      </c>
      <c r="C9123" s="1">
        <v>782.489</v>
      </c>
      <c r="D9123" s="1">
        <v>3.669754</v>
      </c>
      <c r="E9123" s="1">
        <f t="shared" si="1"/>
        <v>97.51537033</v>
      </c>
    </row>
    <row r="9124" ht="14.25" customHeight="1">
      <c r="B9124" s="1">
        <v>75.6375</v>
      </c>
      <c r="C9124" s="1">
        <v>782.5705</v>
      </c>
      <c r="D9124" s="1">
        <v>3.669757</v>
      </c>
      <c r="E9124" s="1">
        <f t="shared" si="1"/>
        <v>97.51545005</v>
      </c>
    </row>
    <row r="9125" ht="14.25" customHeight="1">
      <c r="B9125" s="1">
        <v>75.64584</v>
      </c>
      <c r="C9125" s="1">
        <v>782.6532</v>
      </c>
      <c r="D9125" s="1">
        <v>3.66976</v>
      </c>
      <c r="E9125" s="1">
        <f t="shared" si="1"/>
        <v>97.51552977</v>
      </c>
    </row>
    <row r="9126" ht="14.25" customHeight="1">
      <c r="B9126" s="1">
        <v>75.65418</v>
      </c>
      <c r="C9126" s="1">
        <v>782.735</v>
      </c>
      <c r="D9126" s="1">
        <v>3.669766</v>
      </c>
      <c r="E9126" s="1">
        <f t="shared" si="1"/>
        <v>97.5156892</v>
      </c>
    </row>
    <row r="9127" ht="14.25" customHeight="1">
      <c r="B9127" s="1">
        <v>75.6625</v>
      </c>
      <c r="C9127" s="1">
        <v>782.8163</v>
      </c>
      <c r="D9127" s="1">
        <v>3.669776</v>
      </c>
      <c r="E9127" s="1">
        <f t="shared" si="1"/>
        <v>97.51595493</v>
      </c>
    </row>
    <row r="9128" ht="14.25" customHeight="1">
      <c r="B9128" s="1">
        <v>75.67082</v>
      </c>
      <c r="C9128" s="1">
        <v>782.8996</v>
      </c>
      <c r="D9128" s="1">
        <v>3.669776</v>
      </c>
      <c r="E9128" s="1">
        <f t="shared" si="1"/>
        <v>97.51595493</v>
      </c>
    </row>
    <row r="9129" ht="14.25" customHeight="1">
      <c r="B9129" s="1">
        <v>75.67918</v>
      </c>
      <c r="C9129" s="1">
        <v>782.9814</v>
      </c>
      <c r="D9129" s="1">
        <v>3.66978</v>
      </c>
      <c r="E9129" s="1">
        <f t="shared" si="1"/>
        <v>97.51606122</v>
      </c>
    </row>
    <row r="9130" ht="14.25" customHeight="1">
      <c r="B9130" s="1">
        <v>75.6875</v>
      </c>
      <c r="C9130" s="1">
        <v>783.0625</v>
      </c>
      <c r="D9130" s="1">
        <v>3.66979</v>
      </c>
      <c r="E9130" s="1">
        <f t="shared" si="1"/>
        <v>97.51632695</v>
      </c>
    </row>
    <row r="9131" ht="14.25" customHeight="1">
      <c r="B9131" s="1">
        <v>75.69582</v>
      </c>
      <c r="C9131" s="1">
        <v>783.1442</v>
      </c>
      <c r="D9131" s="1">
        <v>3.6698</v>
      </c>
      <c r="E9131" s="1">
        <f t="shared" si="1"/>
        <v>97.51659267</v>
      </c>
    </row>
    <row r="9132" ht="14.25" customHeight="1">
      <c r="B9132" s="1">
        <v>75.70418</v>
      </c>
      <c r="C9132" s="1">
        <v>783.2263</v>
      </c>
      <c r="D9132" s="1">
        <v>3.669805</v>
      </c>
      <c r="E9132" s="1">
        <f t="shared" si="1"/>
        <v>97.51672554</v>
      </c>
    </row>
    <row r="9133" ht="14.25" customHeight="1">
      <c r="B9133" s="1">
        <v>75.7125</v>
      </c>
      <c r="C9133" s="1">
        <v>783.3093</v>
      </c>
      <c r="D9133" s="1">
        <v>3.669812</v>
      </c>
      <c r="E9133" s="1">
        <f t="shared" si="1"/>
        <v>97.51691155</v>
      </c>
    </row>
    <row r="9134" ht="14.25" customHeight="1">
      <c r="B9134" s="1">
        <v>75.72082</v>
      </c>
      <c r="C9134" s="1">
        <v>783.3908</v>
      </c>
      <c r="D9134" s="1">
        <v>3.669819</v>
      </c>
      <c r="E9134" s="1">
        <f t="shared" si="1"/>
        <v>97.51709756</v>
      </c>
    </row>
    <row r="9135" ht="14.25" customHeight="1">
      <c r="B9135" s="1">
        <v>75.72916</v>
      </c>
      <c r="C9135" s="1">
        <v>783.472</v>
      </c>
      <c r="D9135" s="1">
        <v>3.669834</v>
      </c>
      <c r="E9135" s="1">
        <f t="shared" si="1"/>
        <v>97.51749615</v>
      </c>
    </row>
    <row r="9136" ht="14.25" customHeight="1">
      <c r="B9136" s="1">
        <v>75.7375</v>
      </c>
      <c r="C9136" s="1">
        <v>783.5544</v>
      </c>
      <c r="D9136" s="1">
        <v>3.669847</v>
      </c>
      <c r="E9136" s="1">
        <f t="shared" si="1"/>
        <v>97.51784159</v>
      </c>
    </row>
    <row r="9137" ht="14.25" customHeight="1">
      <c r="B9137" s="1">
        <v>75.74584</v>
      </c>
      <c r="C9137" s="1">
        <v>783.6355</v>
      </c>
      <c r="D9137" s="1">
        <v>3.669859</v>
      </c>
      <c r="E9137" s="1">
        <f t="shared" si="1"/>
        <v>97.51816047</v>
      </c>
    </row>
    <row r="9138" ht="14.25" customHeight="1">
      <c r="B9138" s="1">
        <v>75.75416</v>
      </c>
      <c r="C9138" s="1">
        <v>783.7185</v>
      </c>
      <c r="D9138" s="1">
        <v>3.669864</v>
      </c>
      <c r="E9138" s="1">
        <f t="shared" si="1"/>
        <v>97.51829333</v>
      </c>
    </row>
    <row r="9139" ht="14.25" customHeight="1">
      <c r="B9139" s="1">
        <v>75.7625</v>
      </c>
      <c r="C9139" s="1">
        <v>783.7985</v>
      </c>
      <c r="D9139" s="1">
        <v>3.669867</v>
      </c>
      <c r="E9139" s="1">
        <f t="shared" si="1"/>
        <v>97.51837305</v>
      </c>
    </row>
    <row r="9140" ht="14.25" customHeight="1">
      <c r="B9140" s="1">
        <v>75.77084</v>
      </c>
      <c r="C9140" s="1">
        <v>783.8814</v>
      </c>
      <c r="D9140" s="1">
        <v>3.669874</v>
      </c>
      <c r="E9140" s="1">
        <f t="shared" si="1"/>
        <v>97.51855906</v>
      </c>
    </row>
    <row r="9141" ht="14.25" customHeight="1">
      <c r="B9141" s="1">
        <v>75.77918</v>
      </c>
      <c r="C9141" s="1">
        <v>783.9629</v>
      </c>
      <c r="D9141" s="1">
        <v>3.669878</v>
      </c>
      <c r="E9141" s="1">
        <f t="shared" si="1"/>
        <v>97.51866535</v>
      </c>
    </row>
    <row r="9142" ht="14.25" customHeight="1">
      <c r="B9142" s="1">
        <v>75.7875</v>
      </c>
      <c r="C9142" s="1">
        <v>784.0442</v>
      </c>
      <c r="D9142" s="1">
        <v>3.66988</v>
      </c>
      <c r="E9142" s="1">
        <f t="shared" si="1"/>
        <v>97.51871849</v>
      </c>
    </row>
    <row r="9143" ht="14.25" customHeight="1">
      <c r="B9143" s="1">
        <v>75.79582</v>
      </c>
      <c r="C9143" s="1">
        <v>784.1275</v>
      </c>
      <c r="D9143" s="1">
        <v>3.669889</v>
      </c>
      <c r="E9143" s="1">
        <f t="shared" si="1"/>
        <v>97.51895765</v>
      </c>
    </row>
    <row r="9144" ht="14.25" customHeight="1">
      <c r="B9144" s="1">
        <v>75.80418</v>
      </c>
      <c r="C9144" s="1">
        <v>784.2078</v>
      </c>
      <c r="D9144" s="1">
        <v>3.669891</v>
      </c>
      <c r="E9144" s="1">
        <f t="shared" si="1"/>
        <v>97.51901079</v>
      </c>
    </row>
    <row r="9145" ht="14.25" customHeight="1">
      <c r="B9145" s="1">
        <v>75.8125</v>
      </c>
      <c r="C9145" s="1">
        <v>784.2891</v>
      </c>
      <c r="D9145" s="1">
        <v>3.6699</v>
      </c>
      <c r="E9145" s="1">
        <f t="shared" si="1"/>
        <v>97.51924995</v>
      </c>
    </row>
    <row r="9146" ht="14.25" customHeight="1">
      <c r="B9146" s="1">
        <v>75.82082</v>
      </c>
      <c r="C9146" s="1">
        <v>784.3725</v>
      </c>
      <c r="D9146" s="1">
        <v>3.669912</v>
      </c>
      <c r="E9146" s="1">
        <f t="shared" si="1"/>
        <v>97.51956882</v>
      </c>
    </row>
    <row r="9147" ht="14.25" customHeight="1">
      <c r="B9147" s="1">
        <v>75.82918</v>
      </c>
      <c r="C9147" s="1">
        <v>784.4536</v>
      </c>
      <c r="D9147" s="1">
        <v>3.669922</v>
      </c>
      <c r="E9147" s="1">
        <f t="shared" si="1"/>
        <v>97.51983455</v>
      </c>
    </row>
    <row r="9148" ht="14.25" customHeight="1">
      <c r="B9148" s="1">
        <v>75.8375</v>
      </c>
      <c r="C9148" s="1">
        <v>784.5344</v>
      </c>
      <c r="D9148" s="1">
        <v>3.669929</v>
      </c>
      <c r="E9148" s="1">
        <f t="shared" si="1"/>
        <v>97.52002056</v>
      </c>
    </row>
    <row r="9149" ht="14.25" customHeight="1">
      <c r="B9149" s="1">
        <v>75.84582</v>
      </c>
      <c r="C9149" s="1">
        <v>784.6162</v>
      </c>
      <c r="D9149" s="1">
        <v>3.669934</v>
      </c>
      <c r="E9149" s="1">
        <f t="shared" si="1"/>
        <v>97.52015342</v>
      </c>
    </row>
    <row r="9150" ht="14.25" customHeight="1">
      <c r="B9150" s="1">
        <v>75.85416</v>
      </c>
      <c r="C9150" s="1">
        <v>784.697</v>
      </c>
      <c r="D9150" s="1">
        <v>3.66994</v>
      </c>
      <c r="E9150" s="1">
        <f t="shared" si="1"/>
        <v>97.52031286</v>
      </c>
    </row>
    <row r="9151" ht="14.25" customHeight="1">
      <c r="B9151" s="1">
        <v>75.8625</v>
      </c>
      <c r="C9151" s="1">
        <v>784.7778</v>
      </c>
      <c r="D9151" s="1">
        <v>3.669944</v>
      </c>
      <c r="E9151" s="1">
        <f t="shared" si="1"/>
        <v>97.52041915</v>
      </c>
    </row>
    <row r="9152" ht="14.25" customHeight="1">
      <c r="B9152" s="1">
        <v>75.87084</v>
      </c>
      <c r="C9152" s="1">
        <v>784.8587</v>
      </c>
      <c r="D9152" s="1">
        <v>3.669952</v>
      </c>
      <c r="E9152" s="1">
        <f t="shared" si="1"/>
        <v>97.52063173</v>
      </c>
    </row>
    <row r="9153" ht="14.25" customHeight="1">
      <c r="B9153" s="1">
        <v>75.87916</v>
      </c>
      <c r="C9153" s="1">
        <v>784.9401</v>
      </c>
      <c r="D9153" s="1">
        <v>3.669965</v>
      </c>
      <c r="E9153" s="1">
        <f t="shared" si="1"/>
        <v>97.52097717</v>
      </c>
    </row>
    <row r="9154" ht="14.25" customHeight="1">
      <c r="B9154" s="1">
        <v>75.8875</v>
      </c>
      <c r="C9154" s="1">
        <v>785.0231</v>
      </c>
      <c r="D9154" s="1">
        <v>3.669974</v>
      </c>
      <c r="E9154" s="1">
        <f t="shared" si="1"/>
        <v>97.52121633</v>
      </c>
    </row>
    <row r="9155" ht="14.25" customHeight="1">
      <c r="B9155" s="1">
        <v>75.89584</v>
      </c>
      <c r="C9155" s="1">
        <v>785.104</v>
      </c>
      <c r="D9155" s="1">
        <v>3.669985</v>
      </c>
      <c r="E9155" s="1">
        <f t="shared" si="1"/>
        <v>97.52150863</v>
      </c>
    </row>
    <row r="9156" ht="14.25" customHeight="1">
      <c r="B9156" s="1">
        <v>75.90418</v>
      </c>
      <c r="C9156" s="1">
        <v>785.1842</v>
      </c>
      <c r="D9156" s="1">
        <v>3.669994</v>
      </c>
      <c r="E9156" s="1">
        <f t="shared" si="1"/>
        <v>97.52174778</v>
      </c>
    </row>
    <row r="9157" ht="14.25" customHeight="1">
      <c r="B9157" s="1">
        <v>75.9125</v>
      </c>
      <c r="C9157" s="1">
        <v>785.2651</v>
      </c>
      <c r="D9157" s="1">
        <v>3.670004</v>
      </c>
      <c r="E9157" s="1">
        <f t="shared" si="1"/>
        <v>97.52201351</v>
      </c>
    </row>
    <row r="9158" ht="14.25" customHeight="1">
      <c r="B9158" s="1">
        <v>75.92082</v>
      </c>
      <c r="C9158" s="1">
        <v>785.3466</v>
      </c>
      <c r="D9158" s="1">
        <v>3.670014</v>
      </c>
      <c r="E9158" s="1">
        <f t="shared" si="1"/>
        <v>97.52227924</v>
      </c>
    </row>
    <row r="9159" ht="14.25" customHeight="1">
      <c r="B9159" s="1">
        <v>75.92918</v>
      </c>
      <c r="C9159" s="1">
        <v>785.4292</v>
      </c>
      <c r="D9159" s="1">
        <v>3.670024</v>
      </c>
      <c r="E9159" s="1">
        <f t="shared" si="1"/>
        <v>97.52254497</v>
      </c>
    </row>
    <row r="9160" ht="14.25" customHeight="1">
      <c r="B9160" s="1">
        <v>75.9375</v>
      </c>
      <c r="C9160" s="1">
        <v>785.5122</v>
      </c>
      <c r="D9160" s="1">
        <v>3.670031</v>
      </c>
      <c r="E9160" s="1">
        <f t="shared" si="1"/>
        <v>97.52273097</v>
      </c>
    </row>
    <row r="9161" ht="14.25" customHeight="1">
      <c r="B9161" s="1">
        <v>75.94582</v>
      </c>
      <c r="C9161" s="1">
        <v>785.5924</v>
      </c>
      <c r="D9161" s="1">
        <v>3.670041</v>
      </c>
      <c r="E9161" s="1">
        <f t="shared" si="1"/>
        <v>97.5229967</v>
      </c>
    </row>
    <row r="9162" ht="14.25" customHeight="1">
      <c r="B9162" s="1">
        <v>75.95418</v>
      </c>
      <c r="C9162" s="1">
        <v>785.6738</v>
      </c>
      <c r="D9162" s="1">
        <v>3.67005</v>
      </c>
      <c r="E9162" s="1">
        <f t="shared" si="1"/>
        <v>97.52323586</v>
      </c>
    </row>
    <row r="9163" ht="14.25" customHeight="1">
      <c r="B9163" s="1">
        <v>75.9625</v>
      </c>
      <c r="C9163" s="1">
        <v>785.7544</v>
      </c>
      <c r="D9163" s="1">
        <v>3.670064</v>
      </c>
      <c r="E9163" s="1">
        <f t="shared" si="1"/>
        <v>97.52360787</v>
      </c>
    </row>
    <row r="9164" ht="14.25" customHeight="1">
      <c r="B9164" s="1">
        <v>75.97082</v>
      </c>
      <c r="C9164" s="1">
        <v>785.8378</v>
      </c>
      <c r="D9164" s="1">
        <v>3.670082</v>
      </c>
      <c r="E9164" s="1">
        <f t="shared" si="1"/>
        <v>97.52408618</v>
      </c>
    </row>
    <row r="9165" ht="14.25" customHeight="1">
      <c r="B9165" s="1">
        <v>75.97916</v>
      </c>
      <c r="C9165" s="1">
        <v>785.9194</v>
      </c>
      <c r="D9165" s="1">
        <v>3.670096</v>
      </c>
      <c r="E9165" s="1">
        <f t="shared" si="1"/>
        <v>97.5244582</v>
      </c>
    </row>
    <row r="9166" ht="14.25" customHeight="1">
      <c r="B9166" s="1">
        <v>75.9875</v>
      </c>
      <c r="C9166" s="1">
        <v>786.002</v>
      </c>
      <c r="D9166" s="1">
        <v>3.670102</v>
      </c>
      <c r="E9166" s="1">
        <f t="shared" si="1"/>
        <v>97.52461764</v>
      </c>
    </row>
    <row r="9167" ht="14.25" customHeight="1">
      <c r="B9167" s="1">
        <v>75.99584</v>
      </c>
      <c r="C9167" s="1">
        <v>786.084</v>
      </c>
      <c r="D9167" s="1">
        <v>3.670105</v>
      </c>
      <c r="E9167" s="1">
        <f t="shared" si="1"/>
        <v>97.52469736</v>
      </c>
    </row>
    <row r="9168" ht="14.25" customHeight="1">
      <c r="B9168" s="1">
        <v>76.00416</v>
      </c>
      <c r="C9168" s="1">
        <v>786.164</v>
      </c>
      <c r="D9168" s="1">
        <v>3.670102</v>
      </c>
      <c r="E9168" s="1">
        <f t="shared" si="1"/>
        <v>97.52461764</v>
      </c>
    </row>
    <row r="9169" ht="14.25" customHeight="1">
      <c r="B9169" s="1">
        <v>76.0125</v>
      </c>
      <c r="C9169" s="1">
        <v>786.2476</v>
      </c>
      <c r="D9169" s="1">
        <v>3.670122</v>
      </c>
      <c r="E9169" s="1">
        <f t="shared" si="1"/>
        <v>97.52514909</v>
      </c>
    </row>
    <row r="9170" ht="14.25" customHeight="1">
      <c r="B9170" s="1">
        <v>76.02084</v>
      </c>
      <c r="C9170" s="1">
        <v>786.3281</v>
      </c>
      <c r="D9170" s="1">
        <v>3.670142</v>
      </c>
      <c r="E9170" s="1">
        <f t="shared" si="1"/>
        <v>97.52568055</v>
      </c>
    </row>
    <row r="9171" ht="14.25" customHeight="1">
      <c r="B9171" s="1">
        <v>76.02918</v>
      </c>
      <c r="C9171" s="1">
        <v>786.4112</v>
      </c>
      <c r="D9171" s="1">
        <v>3.67016</v>
      </c>
      <c r="E9171" s="1">
        <f t="shared" si="1"/>
        <v>97.52615886</v>
      </c>
    </row>
    <row r="9172" ht="14.25" customHeight="1">
      <c r="B9172" s="1">
        <v>76.0375</v>
      </c>
      <c r="C9172" s="1">
        <v>786.4929</v>
      </c>
      <c r="D9172" s="1">
        <v>3.670169</v>
      </c>
      <c r="E9172" s="1">
        <f t="shared" si="1"/>
        <v>97.52639801</v>
      </c>
    </row>
    <row r="9173" ht="14.25" customHeight="1">
      <c r="B9173" s="1">
        <v>76.04582</v>
      </c>
      <c r="C9173" s="1">
        <v>786.575</v>
      </c>
      <c r="D9173" s="1">
        <v>3.67017</v>
      </c>
      <c r="E9173" s="1">
        <f t="shared" si="1"/>
        <v>97.52642458</v>
      </c>
    </row>
    <row r="9174" ht="14.25" customHeight="1">
      <c r="B9174" s="1">
        <v>76.05418</v>
      </c>
      <c r="C9174" s="1">
        <v>786.6564</v>
      </c>
      <c r="D9174" s="1">
        <v>3.670166</v>
      </c>
      <c r="E9174" s="1">
        <f t="shared" si="1"/>
        <v>97.52631829</v>
      </c>
    </row>
    <row r="9175" ht="14.25" customHeight="1">
      <c r="B9175" s="1">
        <v>76.0625</v>
      </c>
      <c r="C9175" s="1">
        <v>786.737</v>
      </c>
      <c r="D9175" s="1">
        <v>3.670162</v>
      </c>
      <c r="E9175" s="1">
        <f t="shared" si="1"/>
        <v>97.526212</v>
      </c>
    </row>
    <row r="9176" ht="14.25" customHeight="1">
      <c r="B9176" s="1">
        <v>76.07082</v>
      </c>
      <c r="C9176" s="1">
        <v>786.8182</v>
      </c>
      <c r="D9176" s="1">
        <v>3.670154</v>
      </c>
      <c r="E9176" s="1">
        <f t="shared" si="1"/>
        <v>97.52599942</v>
      </c>
    </row>
    <row r="9177" ht="14.25" customHeight="1">
      <c r="B9177" s="1">
        <v>76.07918</v>
      </c>
      <c r="C9177" s="1">
        <v>786.9</v>
      </c>
      <c r="D9177" s="1">
        <v>3.670153</v>
      </c>
      <c r="E9177" s="1">
        <f t="shared" si="1"/>
        <v>97.52597285</v>
      </c>
    </row>
    <row r="9178" ht="14.25" customHeight="1">
      <c r="B9178" s="1">
        <v>76.0875</v>
      </c>
      <c r="C9178" s="1">
        <v>786.982</v>
      </c>
      <c r="D9178" s="1">
        <v>3.670152</v>
      </c>
      <c r="E9178" s="1">
        <f t="shared" si="1"/>
        <v>97.52594627</v>
      </c>
    </row>
    <row r="9179" ht="14.25" customHeight="1">
      <c r="B9179" s="1">
        <v>76.09582</v>
      </c>
      <c r="C9179" s="1">
        <v>787.0634</v>
      </c>
      <c r="D9179" s="1">
        <v>3.670172</v>
      </c>
      <c r="E9179" s="1">
        <f t="shared" si="1"/>
        <v>97.52647773</v>
      </c>
    </row>
    <row r="9180" ht="14.25" customHeight="1">
      <c r="B9180" s="1">
        <v>76.10416</v>
      </c>
      <c r="C9180" s="1">
        <v>787.1464</v>
      </c>
      <c r="D9180" s="1">
        <v>3.670178</v>
      </c>
      <c r="E9180" s="1">
        <f t="shared" si="1"/>
        <v>97.52663717</v>
      </c>
    </row>
    <row r="9181" ht="14.25" customHeight="1">
      <c r="B9181" s="1">
        <v>76.1125</v>
      </c>
      <c r="C9181" s="1">
        <v>787.2284</v>
      </c>
      <c r="D9181" s="1">
        <v>3.670184</v>
      </c>
      <c r="E9181" s="1">
        <f t="shared" si="1"/>
        <v>97.5267966</v>
      </c>
    </row>
    <row r="9182" ht="14.25" customHeight="1">
      <c r="B9182" s="1">
        <v>76.12084</v>
      </c>
      <c r="C9182" s="1">
        <v>787.3108</v>
      </c>
      <c r="D9182" s="1">
        <v>3.670192</v>
      </c>
      <c r="E9182" s="1">
        <f t="shared" si="1"/>
        <v>97.52700918</v>
      </c>
    </row>
    <row r="9183" ht="14.25" customHeight="1">
      <c r="B9183" s="1">
        <v>76.12916</v>
      </c>
      <c r="C9183" s="1">
        <v>787.391</v>
      </c>
      <c r="D9183" s="1">
        <v>3.670198</v>
      </c>
      <c r="E9183" s="1">
        <f t="shared" si="1"/>
        <v>97.52716862</v>
      </c>
    </row>
    <row r="9184" ht="14.25" customHeight="1">
      <c r="B9184" s="1">
        <v>76.1375</v>
      </c>
      <c r="C9184" s="1">
        <v>787.4734</v>
      </c>
      <c r="D9184" s="1">
        <v>3.670206</v>
      </c>
      <c r="E9184" s="1">
        <f t="shared" si="1"/>
        <v>97.5273812</v>
      </c>
    </row>
    <row r="9185" ht="14.25" customHeight="1">
      <c r="B9185" s="1">
        <v>76.14584</v>
      </c>
      <c r="C9185" s="1">
        <v>787.5551</v>
      </c>
      <c r="D9185" s="1">
        <v>3.670217</v>
      </c>
      <c r="E9185" s="1">
        <f t="shared" si="1"/>
        <v>97.5276735</v>
      </c>
    </row>
    <row r="9186" ht="14.25" customHeight="1">
      <c r="B9186" s="1">
        <v>76.15418</v>
      </c>
      <c r="C9186" s="1">
        <v>787.6368</v>
      </c>
      <c r="D9186" s="1">
        <v>3.670226</v>
      </c>
      <c r="E9186" s="1">
        <f t="shared" si="1"/>
        <v>97.52791266</v>
      </c>
    </row>
    <row r="9187" ht="14.25" customHeight="1">
      <c r="B9187" s="1">
        <v>76.1625</v>
      </c>
      <c r="C9187" s="1">
        <v>787.7169</v>
      </c>
      <c r="D9187" s="1">
        <v>3.670234</v>
      </c>
      <c r="E9187" s="1">
        <f t="shared" si="1"/>
        <v>97.52812524</v>
      </c>
    </row>
    <row r="9188" ht="14.25" customHeight="1">
      <c r="B9188" s="1">
        <v>76.17082</v>
      </c>
      <c r="C9188" s="1">
        <v>787.7982</v>
      </c>
      <c r="D9188" s="1">
        <v>3.67024</v>
      </c>
      <c r="E9188" s="1">
        <f t="shared" si="1"/>
        <v>97.52828467</v>
      </c>
    </row>
    <row r="9189" ht="14.25" customHeight="1">
      <c r="B9189" s="1">
        <v>76.17918</v>
      </c>
      <c r="C9189" s="1">
        <v>787.88</v>
      </c>
      <c r="D9189" s="1">
        <v>3.670247</v>
      </c>
      <c r="E9189" s="1">
        <f t="shared" si="1"/>
        <v>97.52847068</v>
      </c>
    </row>
    <row r="9190" ht="14.25" customHeight="1">
      <c r="B9190" s="1">
        <v>76.1875</v>
      </c>
      <c r="C9190" s="1">
        <v>787.9624</v>
      </c>
      <c r="D9190" s="1">
        <v>3.670256</v>
      </c>
      <c r="E9190" s="1">
        <f t="shared" si="1"/>
        <v>97.52870984</v>
      </c>
    </row>
    <row r="9191" ht="14.25" customHeight="1">
      <c r="B9191" s="1">
        <v>76.19582</v>
      </c>
      <c r="C9191" s="1">
        <v>788.0434</v>
      </c>
      <c r="D9191" s="1">
        <v>3.670261</v>
      </c>
      <c r="E9191" s="1">
        <f t="shared" si="1"/>
        <v>97.5288427</v>
      </c>
    </row>
    <row r="9192" ht="14.25" customHeight="1">
      <c r="B9192" s="1">
        <v>76.20418</v>
      </c>
      <c r="C9192" s="1">
        <v>788.1232</v>
      </c>
      <c r="D9192" s="1">
        <v>3.670265</v>
      </c>
      <c r="E9192" s="1">
        <f t="shared" si="1"/>
        <v>97.52894899</v>
      </c>
    </row>
    <row r="9193" ht="14.25" customHeight="1">
      <c r="B9193" s="1">
        <v>76.2125</v>
      </c>
      <c r="C9193" s="1">
        <v>788.2049</v>
      </c>
      <c r="D9193" s="1">
        <v>3.670271</v>
      </c>
      <c r="E9193" s="1">
        <f t="shared" si="1"/>
        <v>97.52910843</v>
      </c>
    </row>
    <row r="9194" ht="14.25" customHeight="1">
      <c r="B9194" s="1">
        <v>76.22082</v>
      </c>
      <c r="C9194" s="1">
        <v>788.2854</v>
      </c>
      <c r="D9194" s="1">
        <v>3.670283</v>
      </c>
      <c r="E9194" s="1">
        <f t="shared" si="1"/>
        <v>97.5294273</v>
      </c>
    </row>
    <row r="9195" ht="14.25" customHeight="1">
      <c r="B9195" s="1">
        <v>76.22916</v>
      </c>
      <c r="C9195" s="1">
        <v>788.367</v>
      </c>
      <c r="D9195" s="1">
        <v>3.670292</v>
      </c>
      <c r="E9195" s="1">
        <f t="shared" si="1"/>
        <v>97.52966646</v>
      </c>
    </row>
    <row r="9196" ht="14.25" customHeight="1">
      <c r="B9196" s="1">
        <v>76.2375</v>
      </c>
      <c r="C9196" s="1">
        <v>788.4493</v>
      </c>
      <c r="D9196" s="1">
        <v>3.670295</v>
      </c>
      <c r="E9196" s="1">
        <f t="shared" si="1"/>
        <v>97.52974617</v>
      </c>
    </row>
    <row r="9197" ht="14.25" customHeight="1">
      <c r="B9197" s="1">
        <v>76.24584</v>
      </c>
      <c r="C9197" s="1">
        <v>788.5298</v>
      </c>
      <c r="D9197" s="1">
        <v>3.6703</v>
      </c>
      <c r="E9197" s="1">
        <f t="shared" si="1"/>
        <v>97.52987904</v>
      </c>
    </row>
    <row r="9198" ht="14.25" customHeight="1">
      <c r="B9198" s="1">
        <v>76.25416</v>
      </c>
      <c r="C9198" s="1">
        <v>788.6111</v>
      </c>
      <c r="D9198" s="1">
        <v>3.6703</v>
      </c>
      <c r="E9198" s="1">
        <f t="shared" si="1"/>
        <v>97.52987904</v>
      </c>
    </row>
    <row r="9199" ht="14.25" customHeight="1">
      <c r="B9199" s="1">
        <v>76.2625</v>
      </c>
      <c r="C9199" s="1">
        <v>788.6921</v>
      </c>
      <c r="D9199" s="1">
        <v>3.670304</v>
      </c>
      <c r="E9199" s="1">
        <f t="shared" si="1"/>
        <v>97.52998533</v>
      </c>
    </row>
    <row r="9200" ht="14.25" customHeight="1">
      <c r="B9200" s="1">
        <v>76.27084</v>
      </c>
      <c r="C9200" s="1">
        <v>788.7724</v>
      </c>
      <c r="D9200" s="1">
        <v>3.670308</v>
      </c>
      <c r="E9200" s="1">
        <f t="shared" si="1"/>
        <v>97.53009162</v>
      </c>
    </row>
    <row r="9201" ht="14.25" customHeight="1">
      <c r="B9201" s="1">
        <v>76.27918</v>
      </c>
      <c r="C9201" s="1">
        <v>788.854</v>
      </c>
      <c r="D9201" s="1">
        <v>3.670316</v>
      </c>
      <c r="E9201" s="1">
        <f t="shared" si="1"/>
        <v>97.5303042</v>
      </c>
    </row>
    <row r="9202" ht="14.25" customHeight="1">
      <c r="B9202" s="1">
        <v>76.2875</v>
      </c>
      <c r="C9202" s="1">
        <v>788.9356</v>
      </c>
      <c r="D9202" s="1">
        <v>3.670325</v>
      </c>
      <c r="E9202" s="1">
        <f t="shared" si="1"/>
        <v>97.53054336</v>
      </c>
    </row>
    <row r="9203" ht="14.25" customHeight="1">
      <c r="B9203" s="1">
        <v>76.29582</v>
      </c>
      <c r="C9203" s="1">
        <v>789.0154</v>
      </c>
      <c r="D9203" s="1">
        <v>3.670336</v>
      </c>
      <c r="E9203" s="1">
        <f t="shared" si="1"/>
        <v>97.53083566</v>
      </c>
    </row>
    <row r="9204" ht="14.25" customHeight="1">
      <c r="B9204" s="1">
        <v>76.30418</v>
      </c>
      <c r="C9204" s="1">
        <v>789.0961</v>
      </c>
      <c r="D9204" s="1">
        <v>3.670344</v>
      </c>
      <c r="E9204" s="1">
        <f t="shared" si="1"/>
        <v>97.53104824</v>
      </c>
    </row>
    <row r="9205" ht="14.25" customHeight="1">
      <c r="B9205" s="1">
        <v>76.3125</v>
      </c>
      <c r="C9205" s="1">
        <v>789.1782</v>
      </c>
      <c r="D9205" s="1">
        <v>3.670354</v>
      </c>
      <c r="E9205" s="1">
        <f t="shared" si="1"/>
        <v>97.53131397</v>
      </c>
    </row>
    <row r="9206" ht="14.25" customHeight="1">
      <c r="B9206" s="1">
        <v>76.32082</v>
      </c>
      <c r="C9206" s="1">
        <v>789.258</v>
      </c>
      <c r="D9206" s="1">
        <v>3.67036</v>
      </c>
      <c r="E9206" s="1">
        <f t="shared" si="1"/>
        <v>97.5314734</v>
      </c>
    </row>
    <row r="9207" ht="14.25" customHeight="1">
      <c r="B9207" s="1">
        <v>76.32918</v>
      </c>
      <c r="C9207" s="1">
        <v>789.3405</v>
      </c>
      <c r="D9207" s="1">
        <v>3.670369</v>
      </c>
      <c r="E9207" s="1">
        <f t="shared" si="1"/>
        <v>97.53171256</v>
      </c>
    </row>
    <row r="9208" ht="14.25" customHeight="1">
      <c r="B9208" s="1">
        <v>76.3375</v>
      </c>
      <c r="C9208" s="1">
        <v>789.4234</v>
      </c>
      <c r="D9208" s="1">
        <v>3.670369</v>
      </c>
      <c r="E9208" s="1">
        <f t="shared" si="1"/>
        <v>97.53171256</v>
      </c>
    </row>
    <row r="9209" ht="14.25" customHeight="1">
      <c r="B9209" s="1">
        <v>76.34582</v>
      </c>
      <c r="C9209" s="1">
        <v>789.5016</v>
      </c>
      <c r="D9209" s="1">
        <v>3.670371</v>
      </c>
      <c r="E9209" s="1">
        <f t="shared" si="1"/>
        <v>97.5317657</v>
      </c>
    </row>
    <row r="9210" ht="14.25" customHeight="1">
      <c r="B9210" s="1">
        <v>76.35416</v>
      </c>
      <c r="C9210" s="1">
        <v>789.583</v>
      </c>
      <c r="D9210" s="1">
        <v>3.670382</v>
      </c>
      <c r="E9210" s="1">
        <f t="shared" si="1"/>
        <v>97.532058</v>
      </c>
    </row>
    <row r="9211" ht="14.25" customHeight="1">
      <c r="B9211" s="1">
        <v>76.3625</v>
      </c>
      <c r="C9211" s="1">
        <v>789.6644</v>
      </c>
      <c r="D9211" s="1">
        <v>3.670402</v>
      </c>
      <c r="E9211" s="1">
        <f t="shared" si="1"/>
        <v>97.53258946</v>
      </c>
    </row>
    <row r="9212" ht="14.25" customHeight="1">
      <c r="B9212" s="1">
        <v>76.37084</v>
      </c>
      <c r="C9212" s="1">
        <v>789.7466</v>
      </c>
      <c r="D9212" s="1">
        <v>3.670416</v>
      </c>
      <c r="E9212" s="1">
        <f t="shared" si="1"/>
        <v>97.53296147</v>
      </c>
    </row>
    <row r="9213" ht="14.25" customHeight="1">
      <c r="B9213" s="1">
        <v>76.37916</v>
      </c>
      <c r="C9213" s="1">
        <v>789.828</v>
      </c>
      <c r="D9213" s="1">
        <v>3.670421</v>
      </c>
      <c r="E9213" s="1">
        <f t="shared" si="1"/>
        <v>97.53309434</v>
      </c>
    </row>
    <row r="9214" ht="14.25" customHeight="1">
      <c r="B9214" s="1">
        <v>76.3875</v>
      </c>
      <c r="C9214" s="1">
        <v>789.9085</v>
      </c>
      <c r="D9214" s="1">
        <v>3.670422</v>
      </c>
      <c r="E9214" s="1">
        <f t="shared" si="1"/>
        <v>97.53312091</v>
      </c>
    </row>
    <row r="9215" ht="14.25" customHeight="1">
      <c r="B9215" s="1">
        <v>76.39584</v>
      </c>
      <c r="C9215" s="1">
        <v>789.9906</v>
      </c>
      <c r="D9215" s="1">
        <v>3.670431</v>
      </c>
      <c r="E9215" s="1">
        <f t="shared" si="1"/>
        <v>97.53336007</v>
      </c>
    </row>
    <row r="9216" ht="14.25" customHeight="1">
      <c r="B9216" s="1">
        <v>76.40418</v>
      </c>
      <c r="C9216" s="1">
        <v>790.0718</v>
      </c>
      <c r="D9216" s="1">
        <v>3.67044</v>
      </c>
      <c r="E9216" s="1">
        <f t="shared" si="1"/>
        <v>97.53359922</v>
      </c>
    </row>
    <row r="9217" ht="14.25" customHeight="1">
      <c r="B9217" s="1">
        <v>76.4125</v>
      </c>
      <c r="C9217" s="1">
        <v>790.1532</v>
      </c>
      <c r="D9217" s="1">
        <v>3.670447</v>
      </c>
      <c r="E9217" s="1">
        <f t="shared" si="1"/>
        <v>97.53378523</v>
      </c>
    </row>
    <row r="9218" ht="14.25" customHeight="1">
      <c r="B9218" s="1">
        <v>76.42082</v>
      </c>
      <c r="C9218" s="1">
        <v>790.2353</v>
      </c>
      <c r="D9218" s="1">
        <v>3.670456</v>
      </c>
      <c r="E9218" s="1">
        <f t="shared" si="1"/>
        <v>97.53402438</v>
      </c>
    </row>
    <row r="9219" ht="14.25" customHeight="1">
      <c r="B9219" s="1">
        <v>76.42918</v>
      </c>
      <c r="C9219" s="1">
        <v>790.3178</v>
      </c>
      <c r="D9219" s="1">
        <v>3.670461</v>
      </c>
      <c r="E9219" s="1">
        <f t="shared" si="1"/>
        <v>97.53415725</v>
      </c>
    </row>
    <row r="9220" ht="14.25" customHeight="1">
      <c r="B9220" s="1">
        <v>76.4375</v>
      </c>
      <c r="C9220" s="1">
        <v>790.4004</v>
      </c>
      <c r="D9220" s="1">
        <v>3.670467</v>
      </c>
      <c r="E9220" s="1">
        <f t="shared" si="1"/>
        <v>97.53431668</v>
      </c>
    </row>
    <row r="9221" ht="14.25" customHeight="1">
      <c r="B9221" s="1">
        <v>76.44582</v>
      </c>
      <c r="C9221" s="1">
        <v>790.4816</v>
      </c>
      <c r="D9221" s="1">
        <v>3.670476</v>
      </c>
      <c r="E9221" s="1">
        <f t="shared" si="1"/>
        <v>97.53455584</v>
      </c>
    </row>
    <row r="9222" ht="14.25" customHeight="1">
      <c r="B9222" s="1">
        <v>76.45418</v>
      </c>
      <c r="C9222" s="1">
        <v>790.5634</v>
      </c>
      <c r="D9222" s="1">
        <v>3.670486</v>
      </c>
      <c r="E9222" s="1">
        <f t="shared" si="1"/>
        <v>97.53482157</v>
      </c>
    </row>
    <row r="9223" ht="14.25" customHeight="1">
      <c r="B9223" s="1">
        <v>76.4625</v>
      </c>
      <c r="C9223" s="1">
        <v>790.6455</v>
      </c>
      <c r="D9223" s="1">
        <v>3.670497</v>
      </c>
      <c r="E9223" s="1">
        <f t="shared" si="1"/>
        <v>97.53511387</v>
      </c>
    </row>
    <row r="9224" ht="14.25" customHeight="1">
      <c r="B9224" s="1">
        <v>76.47082</v>
      </c>
      <c r="C9224" s="1">
        <v>790.7282</v>
      </c>
      <c r="D9224" s="1">
        <v>3.67051</v>
      </c>
      <c r="E9224" s="1">
        <f t="shared" si="1"/>
        <v>97.53545931</v>
      </c>
    </row>
    <row r="9225" ht="14.25" customHeight="1">
      <c r="B9225" s="1">
        <v>76.47916</v>
      </c>
      <c r="C9225" s="1">
        <v>790.8098</v>
      </c>
      <c r="D9225" s="1">
        <v>3.67052</v>
      </c>
      <c r="E9225" s="1">
        <f t="shared" si="1"/>
        <v>97.53572504</v>
      </c>
    </row>
    <row r="9226" ht="14.25" customHeight="1">
      <c r="B9226" s="1">
        <v>76.4875</v>
      </c>
      <c r="C9226" s="1">
        <v>790.8916</v>
      </c>
      <c r="D9226" s="1">
        <v>3.670525</v>
      </c>
      <c r="E9226" s="1">
        <f t="shared" si="1"/>
        <v>97.5358579</v>
      </c>
    </row>
    <row r="9227" ht="14.25" customHeight="1">
      <c r="B9227" s="1">
        <v>76.49584</v>
      </c>
      <c r="C9227" s="1">
        <v>790.9745</v>
      </c>
      <c r="D9227" s="1">
        <v>3.670537</v>
      </c>
      <c r="E9227" s="1">
        <f t="shared" si="1"/>
        <v>97.53617677</v>
      </c>
    </row>
    <row r="9228" ht="14.25" customHeight="1">
      <c r="B9228" s="1">
        <v>76.50416</v>
      </c>
      <c r="C9228" s="1">
        <v>791.0571</v>
      </c>
      <c r="D9228" s="1">
        <v>3.670552</v>
      </c>
      <c r="E9228" s="1">
        <f t="shared" si="1"/>
        <v>97.53657537</v>
      </c>
    </row>
    <row r="9229" ht="14.25" customHeight="1">
      <c r="B9229" s="1">
        <v>76.5125</v>
      </c>
      <c r="C9229" s="1">
        <v>791.1392</v>
      </c>
      <c r="D9229" s="1">
        <v>3.670569</v>
      </c>
      <c r="E9229" s="1">
        <f t="shared" si="1"/>
        <v>97.5370271</v>
      </c>
    </row>
    <row r="9230" ht="14.25" customHeight="1">
      <c r="B9230" s="1">
        <v>76.52084</v>
      </c>
      <c r="C9230" s="1">
        <v>791.2201</v>
      </c>
      <c r="D9230" s="1">
        <v>3.670584</v>
      </c>
      <c r="E9230" s="1">
        <f t="shared" si="1"/>
        <v>97.53742569</v>
      </c>
    </row>
    <row r="9231" ht="14.25" customHeight="1">
      <c r="B9231" s="1">
        <v>76.52918</v>
      </c>
      <c r="C9231" s="1">
        <v>791.3025</v>
      </c>
      <c r="D9231" s="1">
        <v>3.670595</v>
      </c>
      <c r="E9231" s="1">
        <f t="shared" si="1"/>
        <v>97.53771799</v>
      </c>
    </row>
    <row r="9232" ht="14.25" customHeight="1">
      <c r="B9232" s="1">
        <v>76.5375</v>
      </c>
      <c r="C9232" s="1">
        <v>791.3856</v>
      </c>
      <c r="D9232" s="1">
        <v>3.670612</v>
      </c>
      <c r="E9232" s="1">
        <f t="shared" si="1"/>
        <v>97.53816973</v>
      </c>
    </row>
    <row r="9233" ht="14.25" customHeight="1">
      <c r="B9233" s="1">
        <v>76.54582</v>
      </c>
      <c r="C9233" s="1">
        <v>791.467</v>
      </c>
      <c r="D9233" s="1">
        <v>3.67063</v>
      </c>
      <c r="E9233" s="1">
        <f t="shared" si="1"/>
        <v>97.53864804</v>
      </c>
    </row>
    <row r="9234" ht="14.25" customHeight="1">
      <c r="B9234" s="1">
        <v>76.55418</v>
      </c>
      <c r="C9234" s="1">
        <v>791.5489</v>
      </c>
      <c r="D9234" s="1">
        <v>3.670645</v>
      </c>
      <c r="E9234" s="1">
        <f t="shared" si="1"/>
        <v>97.53904663</v>
      </c>
    </row>
    <row r="9235" ht="14.25" customHeight="1">
      <c r="B9235" s="1">
        <v>76.5625</v>
      </c>
      <c r="C9235" s="1">
        <v>791.632</v>
      </c>
      <c r="D9235" s="1">
        <v>3.670654</v>
      </c>
      <c r="E9235" s="1">
        <f t="shared" si="1"/>
        <v>97.53928578</v>
      </c>
    </row>
    <row r="9236" ht="14.25" customHeight="1">
      <c r="B9236" s="1">
        <v>76.57082</v>
      </c>
      <c r="C9236" s="1">
        <v>791.7141</v>
      </c>
      <c r="D9236" s="1">
        <v>3.670663</v>
      </c>
      <c r="E9236" s="1">
        <f t="shared" si="1"/>
        <v>97.53952494</v>
      </c>
    </row>
    <row r="9237" ht="14.25" customHeight="1">
      <c r="B9237" s="1">
        <v>76.57918</v>
      </c>
      <c r="C9237" s="1">
        <v>791.797</v>
      </c>
      <c r="D9237" s="1">
        <v>3.670672</v>
      </c>
      <c r="E9237" s="1">
        <f t="shared" si="1"/>
        <v>97.53976409</v>
      </c>
    </row>
    <row r="9238" ht="14.25" customHeight="1">
      <c r="B9238" s="1">
        <v>76.5875</v>
      </c>
      <c r="C9238" s="1">
        <v>791.88</v>
      </c>
      <c r="D9238" s="1">
        <v>3.670686</v>
      </c>
      <c r="E9238" s="1">
        <f t="shared" si="1"/>
        <v>97.54013611</v>
      </c>
    </row>
    <row r="9239" ht="14.25" customHeight="1">
      <c r="B9239" s="1">
        <v>76.59582</v>
      </c>
      <c r="C9239" s="1">
        <v>791.9609</v>
      </c>
      <c r="D9239" s="1">
        <v>3.670693</v>
      </c>
      <c r="E9239" s="1">
        <f t="shared" si="1"/>
        <v>97.54032212</v>
      </c>
    </row>
    <row r="9240" ht="14.25" customHeight="1">
      <c r="B9240" s="1">
        <v>76.60416</v>
      </c>
      <c r="C9240" s="1">
        <v>792.0425</v>
      </c>
      <c r="D9240" s="1">
        <v>3.670699</v>
      </c>
      <c r="E9240" s="1">
        <f t="shared" si="1"/>
        <v>97.54048156</v>
      </c>
    </row>
    <row r="9241" ht="14.25" customHeight="1">
      <c r="B9241" s="1">
        <v>76.6125</v>
      </c>
      <c r="C9241" s="1">
        <v>792.1249</v>
      </c>
      <c r="D9241" s="1">
        <v>3.670706</v>
      </c>
      <c r="E9241" s="1">
        <f t="shared" si="1"/>
        <v>97.54066757</v>
      </c>
    </row>
    <row r="9242" ht="14.25" customHeight="1">
      <c r="B9242" s="1">
        <v>76.62084</v>
      </c>
      <c r="C9242" s="1">
        <v>792.2066</v>
      </c>
      <c r="D9242" s="1">
        <v>3.670714</v>
      </c>
      <c r="E9242" s="1">
        <f t="shared" si="1"/>
        <v>97.54088015</v>
      </c>
    </row>
    <row r="9243" ht="14.25" customHeight="1">
      <c r="B9243" s="1">
        <v>76.62916</v>
      </c>
      <c r="C9243" s="1">
        <v>792.2874</v>
      </c>
      <c r="D9243" s="1">
        <v>3.670726</v>
      </c>
      <c r="E9243" s="1">
        <f t="shared" si="1"/>
        <v>97.54119902</v>
      </c>
    </row>
    <row r="9244" ht="14.25" customHeight="1">
      <c r="B9244" s="1">
        <v>76.6375</v>
      </c>
      <c r="C9244" s="1">
        <v>792.37</v>
      </c>
      <c r="D9244" s="1">
        <v>3.67074</v>
      </c>
      <c r="E9244" s="1">
        <f t="shared" si="1"/>
        <v>97.54157104</v>
      </c>
    </row>
    <row r="9245" ht="14.25" customHeight="1">
      <c r="B9245" s="1">
        <v>76.64584</v>
      </c>
      <c r="C9245" s="1">
        <v>792.4506</v>
      </c>
      <c r="D9245" s="1">
        <v>3.67075</v>
      </c>
      <c r="E9245" s="1">
        <f t="shared" si="1"/>
        <v>97.54183677</v>
      </c>
    </row>
    <row r="9246" ht="14.25" customHeight="1">
      <c r="B9246" s="1">
        <v>76.65418</v>
      </c>
      <c r="C9246" s="1">
        <v>792.5332</v>
      </c>
      <c r="D9246" s="1">
        <v>3.670756</v>
      </c>
      <c r="E9246" s="1">
        <f t="shared" si="1"/>
        <v>97.5419962</v>
      </c>
    </row>
    <row r="9247" ht="14.25" customHeight="1">
      <c r="B9247" s="1">
        <v>76.6625</v>
      </c>
      <c r="C9247" s="1">
        <v>792.6131</v>
      </c>
      <c r="D9247" s="1">
        <v>3.670762</v>
      </c>
      <c r="E9247" s="1">
        <f t="shared" si="1"/>
        <v>97.54215564</v>
      </c>
    </row>
    <row r="9248" ht="14.25" customHeight="1">
      <c r="B9248" s="1">
        <v>76.67082</v>
      </c>
      <c r="C9248" s="1">
        <v>792.6948</v>
      </c>
      <c r="D9248" s="1">
        <v>3.670769</v>
      </c>
      <c r="E9248" s="1">
        <f t="shared" si="1"/>
        <v>97.54234165</v>
      </c>
    </row>
    <row r="9249" ht="14.25" customHeight="1">
      <c r="B9249" s="1">
        <v>76.67918</v>
      </c>
      <c r="C9249" s="1">
        <v>792.776</v>
      </c>
      <c r="D9249" s="1">
        <v>3.670782</v>
      </c>
      <c r="E9249" s="1">
        <f t="shared" si="1"/>
        <v>97.54268709</v>
      </c>
    </row>
    <row r="9250" ht="14.25" customHeight="1">
      <c r="B9250" s="1">
        <v>76.6875</v>
      </c>
      <c r="C9250" s="1">
        <v>792.8568</v>
      </c>
      <c r="D9250" s="1">
        <v>3.670791</v>
      </c>
      <c r="E9250" s="1">
        <f t="shared" si="1"/>
        <v>97.54292625</v>
      </c>
    </row>
    <row r="9251" ht="14.25" customHeight="1">
      <c r="B9251" s="1">
        <v>76.69582</v>
      </c>
      <c r="C9251" s="1">
        <v>792.9374</v>
      </c>
      <c r="D9251" s="1">
        <v>3.670802</v>
      </c>
      <c r="E9251" s="1">
        <f t="shared" si="1"/>
        <v>97.54321855</v>
      </c>
    </row>
    <row r="9252" ht="14.25" customHeight="1">
      <c r="B9252" s="1">
        <v>76.70418</v>
      </c>
      <c r="C9252" s="1">
        <v>793.0188</v>
      </c>
      <c r="D9252" s="1">
        <v>3.670814</v>
      </c>
      <c r="E9252" s="1">
        <f t="shared" si="1"/>
        <v>97.54353742</v>
      </c>
    </row>
    <row r="9253" ht="14.25" customHeight="1">
      <c r="B9253" s="1">
        <v>76.7125</v>
      </c>
      <c r="C9253" s="1">
        <v>793.0984</v>
      </c>
      <c r="D9253" s="1">
        <v>3.670824</v>
      </c>
      <c r="E9253" s="1">
        <f t="shared" si="1"/>
        <v>97.54380315</v>
      </c>
    </row>
    <row r="9254" ht="14.25" customHeight="1">
      <c r="B9254" s="1">
        <v>76.72082</v>
      </c>
      <c r="C9254" s="1">
        <v>793.18</v>
      </c>
      <c r="D9254" s="1">
        <v>3.670836</v>
      </c>
      <c r="E9254" s="1">
        <f t="shared" si="1"/>
        <v>97.54412202</v>
      </c>
    </row>
    <row r="9255" ht="14.25" customHeight="1">
      <c r="B9255" s="1">
        <v>76.72916</v>
      </c>
      <c r="C9255" s="1">
        <v>793.2603</v>
      </c>
      <c r="D9255" s="1">
        <v>3.670848</v>
      </c>
      <c r="E9255" s="1">
        <f t="shared" si="1"/>
        <v>97.54444089</v>
      </c>
    </row>
    <row r="9256" ht="14.25" customHeight="1">
      <c r="B9256" s="1">
        <v>76.7375</v>
      </c>
      <c r="C9256" s="1">
        <v>793.3403</v>
      </c>
      <c r="D9256" s="1">
        <v>3.670857</v>
      </c>
      <c r="E9256" s="1">
        <f t="shared" si="1"/>
        <v>97.54468005</v>
      </c>
    </row>
    <row r="9257" ht="14.25" customHeight="1">
      <c r="B9257" s="1">
        <v>76.74584</v>
      </c>
      <c r="C9257" s="1">
        <v>793.4226</v>
      </c>
      <c r="D9257" s="1">
        <v>3.670868</v>
      </c>
      <c r="E9257" s="1">
        <f t="shared" si="1"/>
        <v>97.54497235</v>
      </c>
    </row>
    <row r="9258" ht="14.25" customHeight="1">
      <c r="B9258" s="1">
        <v>76.75416</v>
      </c>
      <c r="C9258" s="1">
        <v>793.5035</v>
      </c>
      <c r="D9258" s="1">
        <v>3.670874</v>
      </c>
      <c r="E9258" s="1">
        <f t="shared" si="1"/>
        <v>97.54513178</v>
      </c>
    </row>
    <row r="9259" ht="14.25" customHeight="1">
      <c r="B9259" s="1">
        <v>76.7625</v>
      </c>
      <c r="C9259" s="1">
        <v>793.5837</v>
      </c>
      <c r="D9259" s="1">
        <v>3.670884</v>
      </c>
      <c r="E9259" s="1">
        <f t="shared" si="1"/>
        <v>97.54539751</v>
      </c>
    </row>
    <row r="9260" ht="14.25" customHeight="1">
      <c r="B9260" s="1">
        <v>76.77084</v>
      </c>
      <c r="C9260" s="1">
        <v>793.6658</v>
      </c>
      <c r="D9260" s="1">
        <v>3.670896</v>
      </c>
      <c r="E9260" s="1">
        <f t="shared" si="1"/>
        <v>97.54571638</v>
      </c>
    </row>
    <row r="9261" ht="14.25" customHeight="1">
      <c r="B9261" s="1">
        <v>76.77918</v>
      </c>
      <c r="C9261" s="1">
        <v>793.747</v>
      </c>
      <c r="D9261" s="1">
        <v>3.67091</v>
      </c>
      <c r="E9261" s="1">
        <f t="shared" si="1"/>
        <v>97.5460884</v>
      </c>
    </row>
    <row r="9262" ht="14.25" customHeight="1">
      <c r="B9262" s="1">
        <v>76.7875</v>
      </c>
      <c r="C9262" s="1">
        <v>793.8276</v>
      </c>
      <c r="D9262" s="1">
        <v>3.670916</v>
      </c>
      <c r="E9262" s="1">
        <f t="shared" si="1"/>
        <v>97.54624784</v>
      </c>
    </row>
    <row r="9263" ht="14.25" customHeight="1">
      <c r="B9263" s="1">
        <v>76.79582</v>
      </c>
      <c r="C9263" s="1">
        <v>793.9084</v>
      </c>
      <c r="D9263" s="1">
        <v>3.670922</v>
      </c>
      <c r="E9263" s="1">
        <f t="shared" si="1"/>
        <v>97.54640727</v>
      </c>
    </row>
    <row r="9264" ht="14.25" customHeight="1">
      <c r="B9264" s="1">
        <v>76.80418</v>
      </c>
      <c r="C9264" s="1">
        <v>793.9876</v>
      </c>
      <c r="D9264" s="1">
        <v>3.67093</v>
      </c>
      <c r="E9264" s="1">
        <f t="shared" si="1"/>
        <v>97.54661986</v>
      </c>
    </row>
    <row r="9265" ht="14.25" customHeight="1">
      <c r="B9265" s="1">
        <v>76.8125</v>
      </c>
      <c r="C9265" s="1">
        <v>794.0704</v>
      </c>
      <c r="D9265" s="1">
        <v>3.670942</v>
      </c>
      <c r="E9265" s="1">
        <f t="shared" si="1"/>
        <v>97.54693873</v>
      </c>
    </row>
    <row r="9266" ht="14.25" customHeight="1">
      <c r="B9266" s="1">
        <v>76.82082</v>
      </c>
      <c r="C9266" s="1">
        <v>794.1512</v>
      </c>
      <c r="D9266" s="1">
        <v>3.67095</v>
      </c>
      <c r="E9266" s="1">
        <f t="shared" si="1"/>
        <v>97.54715131</v>
      </c>
    </row>
    <row r="9267" ht="14.25" customHeight="1">
      <c r="B9267" s="1">
        <v>76.82918</v>
      </c>
      <c r="C9267" s="1">
        <v>794.2331</v>
      </c>
      <c r="D9267" s="1">
        <v>3.670963</v>
      </c>
      <c r="E9267" s="1">
        <f t="shared" si="1"/>
        <v>97.54749676</v>
      </c>
    </row>
    <row r="9268" ht="14.25" customHeight="1">
      <c r="B9268" s="1">
        <v>76.8375</v>
      </c>
      <c r="C9268" s="1">
        <v>794.3134</v>
      </c>
      <c r="D9268" s="1">
        <v>3.670973</v>
      </c>
      <c r="E9268" s="1">
        <f t="shared" si="1"/>
        <v>97.54776248</v>
      </c>
    </row>
    <row r="9269" ht="14.25" customHeight="1">
      <c r="B9269" s="1">
        <v>76.84582</v>
      </c>
      <c r="C9269" s="1">
        <v>794.3957</v>
      </c>
      <c r="D9269" s="1">
        <v>3.670979</v>
      </c>
      <c r="E9269" s="1">
        <f t="shared" si="1"/>
        <v>97.54792192</v>
      </c>
    </row>
    <row r="9270" ht="14.25" customHeight="1">
      <c r="B9270" s="1">
        <v>76.85416</v>
      </c>
      <c r="C9270" s="1">
        <v>794.4774</v>
      </c>
      <c r="D9270" s="1">
        <v>3.670988</v>
      </c>
      <c r="E9270" s="1">
        <f t="shared" si="1"/>
        <v>97.54816107</v>
      </c>
    </row>
    <row r="9271" ht="14.25" customHeight="1">
      <c r="B9271" s="1">
        <v>76.8625</v>
      </c>
      <c r="C9271" s="1">
        <v>794.5582</v>
      </c>
      <c r="D9271" s="1">
        <v>3.671004</v>
      </c>
      <c r="E9271" s="1">
        <f t="shared" si="1"/>
        <v>97.54858624</v>
      </c>
    </row>
    <row r="9272" ht="14.25" customHeight="1">
      <c r="B9272" s="1">
        <v>76.87084</v>
      </c>
      <c r="C9272" s="1">
        <v>794.6402</v>
      </c>
      <c r="D9272" s="1">
        <v>3.671017</v>
      </c>
      <c r="E9272" s="1">
        <f t="shared" si="1"/>
        <v>97.54893168</v>
      </c>
    </row>
    <row r="9273" ht="14.25" customHeight="1">
      <c r="B9273" s="1">
        <v>76.87916</v>
      </c>
      <c r="C9273" s="1">
        <v>794.7218</v>
      </c>
      <c r="D9273" s="1">
        <v>3.671034</v>
      </c>
      <c r="E9273" s="1">
        <f t="shared" si="1"/>
        <v>97.54938342</v>
      </c>
    </row>
    <row r="9274" ht="14.25" customHeight="1">
      <c r="B9274" s="1">
        <v>76.8875</v>
      </c>
      <c r="C9274" s="1">
        <v>794.8026</v>
      </c>
      <c r="D9274" s="1">
        <v>3.671043</v>
      </c>
      <c r="E9274" s="1">
        <f t="shared" si="1"/>
        <v>97.54962257</v>
      </c>
    </row>
    <row r="9275" ht="14.25" customHeight="1">
      <c r="B9275" s="1">
        <v>76.89584</v>
      </c>
      <c r="C9275" s="1">
        <v>794.8858</v>
      </c>
      <c r="D9275" s="1">
        <v>3.671052</v>
      </c>
      <c r="E9275" s="1">
        <f t="shared" si="1"/>
        <v>97.54986173</v>
      </c>
    </row>
    <row r="9276" ht="14.25" customHeight="1">
      <c r="B9276" s="1">
        <v>76.90418</v>
      </c>
      <c r="C9276" s="1">
        <v>794.9674</v>
      </c>
      <c r="D9276" s="1">
        <v>3.671063</v>
      </c>
      <c r="E9276" s="1">
        <f t="shared" si="1"/>
        <v>97.55015403</v>
      </c>
    </row>
    <row r="9277" ht="14.25" customHeight="1">
      <c r="B9277" s="1">
        <v>76.9125</v>
      </c>
      <c r="C9277" s="1">
        <v>795.0482</v>
      </c>
      <c r="D9277" s="1">
        <v>3.671081</v>
      </c>
      <c r="E9277" s="1">
        <f t="shared" si="1"/>
        <v>97.55063234</v>
      </c>
    </row>
    <row r="9278" ht="14.25" customHeight="1">
      <c r="B9278" s="1">
        <v>76.92082</v>
      </c>
      <c r="C9278" s="1">
        <v>795.129</v>
      </c>
      <c r="D9278" s="1">
        <v>3.671092</v>
      </c>
      <c r="E9278" s="1">
        <f t="shared" si="1"/>
        <v>97.55092464</v>
      </c>
    </row>
    <row r="9279" ht="14.25" customHeight="1">
      <c r="B9279" s="1">
        <v>76.92918</v>
      </c>
      <c r="C9279" s="1">
        <v>795.211</v>
      </c>
      <c r="D9279" s="1">
        <v>3.671102</v>
      </c>
      <c r="E9279" s="1">
        <f t="shared" si="1"/>
        <v>97.55119037</v>
      </c>
    </row>
    <row r="9280" ht="14.25" customHeight="1">
      <c r="B9280" s="1">
        <v>76.9375</v>
      </c>
      <c r="C9280" s="1">
        <v>795.2932</v>
      </c>
      <c r="D9280" s="1">
        <v>3.671116</v>
      </c>
      <c r="E9280" s="1">
        <f t="shared" si="1"/>
        <v>97.55156238</v>
      </c>
    </row>
    <row r="9281" ht="14.25" customHeight="1">
      <c r="B9281" s="1">
        <v>76.94582</v>
      </c>
      <c r="C9281" s="1">
        <v>795.3745</v>
      </c>
      <c r="D9281" s="1">
        <v>3.67113</v>
      </c>
      <c r="E9281" s="1">
        <f t="shared" si="1"/>
        <v>97.5519344</v>
      </c>
    </row>
    <row r="9282" ht="14.25" customHeight="1">
      <c r="B9282" s="1">
        <v>76.95418</v>
      </c>
      <c r="C9282" s="1">
        <v>795.4562</v>
      </c>
      <c r="D9282" s="1">
        <v>3.67114</v>
      </c>
      <c r="E9282" s="1">
        <f t="shared" si="1"/>
        <v>97.55220013</v>
      </c>
    </row>
    <row r="9283" ht="14.25" customHeight="1">
      <c r="B9283" s="1">
        <v>76.9625</v>
      </c>
      <c r="C9283" s="1">
        <v>795.5379</v>
      </c>
      <c r="D9283" s="1">
        <v>3.67115</v>
      </c>
      <c r="E9283" s="1">
        <f t="shared" si="1"/>
        <v>97.55246586</v>
      </c>
    </row>
    <row r="9284" ht="14.25" customHeight="1">
      <c r="B9284" s="1">
        <v>76.97082</v>
      </c>
      <c r="C9284" s="1">
        <v>795.6181</v>
      </c>
      <c r="D9284" s="1">
        <v>3.671161</v>
      </c>
      <c r="E9284" s="1">
        <f t="shared" si="1"/>
        <v>97.55275816</v>
      </c>
    </row>
    <row r="9285" ht="14.25" customHeight="1">
      <c r="B9285" s="1">
        <v>76.97916</v>
      </c>
      <c r="C9285" s="1">
        <v>795.6997</v>
      </c>
      <c r="D9285" s="1">
        <v>3.671168</v>
      </c>
      <c r="E9285" s="1">
        <f t="shared" si="1"/>
        <v>97.55294417</v>
      </c>
    </row>
    <row r="9286" ht="14.25" customHeight="1">
      <c r="B9286" s="1">
        <v>76.9875</v>
      </c>
      <c r="C9286" s="1">
        <v>795.7814</v>
      </c>
      <c r="D9286" s="1">
        <v>3.671178</v>
      </c>
      <c r="E9286" s="1">
        <f t="shared" si="1"/>
        <v>97.55320989</v>
      </c>
    </row>
    <row r="9287" ht="14.25" customHeight="1">
      <c r="B9287" s="1">
        <v>76.99584</v>
      </c>
      <c r="C9287" s="1">
        <v>795.8632</v>
      </c>
      <c r="D9287" s="1">
        <v>3.671192</v>
      </c>
      <c r="E9287" s="1">
        <f t="shared" si="1"/>
        <v>97.55358191</v>
      </c>
    </row>
    <row r="9288" ht="14.25" customHeight="1">
      <c r="B9288" s="1">
        <v>77.00416</v>
      </c>
      <c r="C9288" s="1">
        <v>795.9446</v>
      </c>
      <c r="D9288" s="1">
        <v>3.6712</v>
      </c>
      <c r="E9288" s="1">
        <f t="shared" si="1"/>
        <v>97.55379449</v>
      </c>
    </row>
    <row r="9289" ht="14.25" customHeight="1">
      <c r="B9289" s="1">
        <v>77.0125</v>
      </c>
      <c r="C9289" s="1">
        <v>796.024</v>
      </c>
      <c r="D9289" s="1">
        <v>3.671205</v>
      </c>
      <c r="E9289" s="1">
        <f t="shared" si="1"/>
        <v>97.55392736</v>
      </c>
    </row>
    <row r="9290" ht="14.25" customHeight="1">
      <c r="B9290" s="1">
        <v>77.02084</v>
      </c>
      <c r="C9290" s="1">
        <v>796.1069</v>
      </c>
      <c r="D9290" s="1">
        <v>3.671212</v>
      </c>
      <c r="E9290" s="1">
        <f t="shared" si="1"/>
        <v>97.55411337</v>
      </c>
    </row>
    <row r="9291" ht="14.25" customHeight="1">
      <c r="B9291" s="1">
        <v>77.02918</v>
      </c>
      <c r="C9291" s="1">
        <v>796.1892</v>
      </c>
      <c r="D9291" s="1">
        <v>3.671225</v>
      </c>
      <c r="E9291" s="1">
        <f t="shared" si="1"/>
        <v>97.55445881</v>
      </c>
    </row>
    <row r="9292" ht="14.25" customHeight="1">
      <c r="B9292" s="1">
        <v>77.0375</v>
      </c>
      <c r="C9292" s="1">
        <v>796.271</v>
      </c>
      <c r="D9292" s="1">
        <v>3.671233</v>
      </c>
      <c r="E9292" s="1">
        <f t="shared" si="1"/>
        <v>97.55467139</v>
      </c>
    </row>
    <row r="9293" ht="14.25" customHeight="1">
      <c r="B9293" s="1">
        <v>77.04582</v>
      </c>
      <c r="C9293" s="1">
        <v>796.3522</v>
      </c>
      <c r="D9293" s="1">
        <v>3.671239</v>
      </c>
      <c r="E9293" s="1">
        <f t="shared" si="1"/>
        <v>97.55483083</v>
      </c>
    </row>
    <row r="9294" ht="14.25" customHeight="1">
      <c r="B9294" s="1">
        <v>77.05418</v>
      </c>
      <c r="C9294" s="1">
        <v>796.4332</v>
      </c>
      <c r="D9294" s="1">
        <v>3.671249</v>
      </c>
      <c r="E9294" s="1">
        <f t="shared" si="1"/>
        <v>97.55509656</v>
      </c>
    </row>
    <row r="9295" ht="14.25" customHeight="1">
      <c r="B9295" s="1">
        <v>77.0625</v>
      </c>
      <c r="C9295" s="1">
        <v>796.5161</v>
      </c>
      <c r="D9295" s="1">
        <v>3.671261</v>
      </c>
      <c r="E9295" s="1">
        <f t="shared" si="1"/>
        <v>97.55541543</v>
      </c>
    </row>
    <row r="9296" ht="14.25" customHeight="1">
      <c r="B9296" s="1">
        <v>77.07082</v>
      </c>
      <c r="C9296" s="1">
        <v>796.597</v>
      </c>
      <c r="D9296" s="1">
        <v>3.671278</v>
      </c>
      <c r="E9296" s="1">
        <f t="shared" si="1"/>
        <v>97.55586717</v>
      </c>
    </row>
    <row r="9297" ht="14.25" customHeight="1">
      <c r="B9297" s="1">
        <v>77.07918</v>
      </c>
      <c r="C9297" s="1">
        <v>796.6782</v>
      </c>
      <c r="D9297" s="1">
        <v>3.67129</v>
      </c>
      <c r="E9297" s="1">
        <f t="shared" si="1"/>
        <v>97.55618604</v>
      </c>
    </row>
    <row r="9298" ht="14.25" customHeight="1">
      <c r="B9298" s="1">
        <v>77.0875</v>
      </c>
      <c r="C9298" s="1">
        <v>796.76</v>
      </c>
      <c r="D9298" s="1">
        <v>3.671292</v>
      </c>
      <c r="E9298" s="1">
        <f t="shared" si="1"/>
        <v>97.55623918</v>
      </c>
    </row>
    <row r="9299" ht="14.25" customHeight="1">
      <c r="B9299" s="1">
        <v>77.09582</v>
      </c>
      <c r="C9299" s="1">
        <v>796.8422</v>
      </c>
      <c r="D9299" s="1">
        <v>3.6713</v>
      </c>
      <c r="E9299" s="1">
        <f t="shared" si="1"/>
        <v>97.55645177</v>
      </c>
    </row>
    <row r="9300" ht="14.25" customHeight="1">
      <c r="B9300" s="1">
        <v>77.10416</v>
      </c>
      <c r="C9300" s="1">
        <v>796.9232</v>
      </c>
      <c r="D9300" s="1">
        <v>3.671312</v>
      </c>
      <c r="E9300" s="1">
        <f t="shared" si="1"/>
        <v>97.55677064</v>
      </c>
    </row>
    <row r="9301" ht="14.25" customHeight="1">
      <c r="B9301" s="1">
        <v>77.1125</v>
      </c>
      <c r="C9301" s="1">
        <v>797.0048</v>
      </c>
      <c r="D9301" s="1">
        <v>3.671317</v>
      </c>
      <c r="E9301" s="1">
        <f t="shared" si="1"/>
        <v>97.5569035</v>
      </c>
    </row>
    <row r="9302" ht="14.25" customHeight="1">
      <c r="B9302" s="1">
        <v>77.12084</v>
      </c>
      <c r="C9302" s="1">
        <v>797.0863</v>
      </c>
      <c r="D9302" s="1">
        <v>3.67132</v>
      </c>
      <c r="E9302" s="1">
        <f t="shared" si="1"/>
        <v>97.55698322</v>
      </c>
    </row>
    <row r="9303" ht="14.25" customHeight="1">
      <c r="B9303" s="1">
        <v>77.12916</v>
      </c>
      <c r="C9303" s="1">
        <v>797.168</v>
      </c>
      <c r="D9303" s="1">
        <v>3.671328</v>
      </c>
      <c r="E9303" s="1">
        <f t="shared" si="1"/>
        <v>97.5571958</v>
      </c>
    </row>
    <row r="9304" ht="14.25" customHeight="1">
      <c r="B9304" s="1">
        <v>77.1375</v>
      </c>
      <c r="C9304" s="1">
        <v>797.251</v>
      </c>
      <c r="D9304" s="1">
        <v>3.671338</v>
      </c>
      <c r="E9304" s="1">
        <f t="shared" si="1"/>
        <v>97.55746153</v>
      </c>
    </row>
    <row r="9305" ht="14.25" customHeight="1">
      <c r="B9305" s="1">
        <v>77.14584</v>
      </c>
      <c r="C9305" s="1">
        <v>797.3312</v>
      </c>
      <c r="D9305" s="1">
        <v>3.671344</v>
      </c>
      <c r="E9305" s="1">
        <f t="shared" si="1"/>
        <v>97.55762097</v>
      </c>
    </row>
    <row r="9306" ht="14.25" customHeight="1">
      <c r="B9306" s="1">
        <v>77.15418</v>
      </c>
      <c r="C9306" s="1">
        <v>797.4137</v>
      </c>
      <c r="D9306" s="1">
        <v>3.671355</v>
      </c>
      <c r="E9306" s="1">
        <f t="shared" si="1"/>
        <v>97.55791327</v>
      </c>
    </row>
    <row r="9307" ht="14.25" customHeight="1">
      <c r="B9307" s="1">
        <v>77.1625</v>
      </c>
      <c r="C9307" s="1">
        <v>797.4956</v>
      </c>
      <c r="D9307" s="1">
        <v>3.671362</v>
      </c>
      <c r="E9307" s="1">
        <f t="shared" si="1"/>
        <v>97.55809927</v>
      </c>
    </row>
    <row r="9308" ht="14.25" customHeight="1">
      <c r="B9308" s="1">
        <v>77.17082</v>
      </c>
      <c r="C9308" s="1">
        <v>797.5775</v>
      </c>
      <c r="D9308" s="1">
        <v>3.671367</v>
      </c>
      <c r="E9308" s="1">
        <f t="shared" si="1"/>
        <v>97.55823214</v>
      </c>
    </row>
    <row r="9309" ht="14.25" customHeight="1">
      <c r="B9309" s="1">
        <v>77.17918</v>
      </c>
      <c r="C9309" s="1">
        <v>797.6593</v>
      </c>
      <c r="D9309" s="1">
        <v>3.671378</v>
      </c>
      <c r="E9309" s="1">
        <f t="shared" si="1"/>
        <v>97.55852444</v>
      </c>
    </row>
    <row r="9310" ht="14.25" customHeight="1">
      <c r="B9310" s="1">
        <v>77.1875</v>
      </c>
      <c r="C9310" s="1">
        <v>797.7415</v>
      </c>
      <c r="D9310" s="1">
        <v>3.67139</v>
      </c>
      <c r="E9310" s="1">
        <f t="shared" si="1"/>
        <v>97.55884331</v>
      </c>
    </row>
    <row r="9311" ht="14.25" customHeight="1">
      <c r="B9311" s="1">
        <v>77.19582</v>
      </c>
      <c r="C9311" s="1">
        <v>797.8218</v>
      </c>
      <c r="D9311" s="1">
        <v>3.671398</v>
      </c>
      <c r="E9311" s="1">
        <f t="shared" si="1"/>
        <v>97.55905589</v>
      </c>
    </row>
    <row r="9312" ht="14.25" customHeight="1">
      <c r="B9312" s="1">
        <v>77.20418</v>
      </c>
      <c r="C9312" s="1">
        <v>797.9048</v>
      </c>
      <c r="D9312" s="1">
        <v>3.671405</v>
      </c>
      <c r="E9312" s="1">
        <f t="shared" si="1"/>
        <v>97.5592419</v>
      </c>
    </row>
    <row r="9313" ht="14.25" customHeight="1">
      <c r="B9313" s="1">
        <v>77.2125</v>
      </c>
      <c r="C9313" s="1">
        <v>797.9868</v>
      </c>
      <c r="D9313" s="1">
        <v>3.671414</v>
      </c>
      <c r="E9313" s="1">
        <f t="shared" si="1"/>
        <v>97.55948106</v>
      </c>
    </row>
    <row r="9314" ht="14.25" customHeight="1">
      <c r="B9314" s="1">
        <v>77.22082</v>
      </c>
      <c r="C9314" s="1">
        <v>798.0689</v>
      </c>
      <c r="D9314" s="1">
        <v>3.671424</v>
      </c>
      <c r="E9314" s="1">
        <f t="shared" si="1"/>
        <v>97.55974678</v>
      </c>
    </row>
    <row r="9315" ht="14.25" customHeight="1">
      <c r="B9315" s="1">
        <v>77.22916</v>
      </c>
      <c r="C9315" s="1">
        <v>798.149</v>
      </c>
      <c r="D9315" s="1">
        <v>3.671434</v>
      </c>
      <c r="E9315" s="1">
        <f t="shared" si="1"/>
        <v>97.56001251</v>
      </c>
    </row>
    <row r="9316" ht="14.25" customHeight="1">
      <c r="B9316" s="1">
        <v>77.2375</v>
      </c>
      <c r="C9316" s="1">
        <v>798.2314</v>
      </c>
      <c r="D9316" s="1">
        <v>3.671444</v>
      </c>
      <c r="E9316" s="1">
        <f t="shared" si="1"/>
        <v>97.56027824</v>
      </c>
    </row>
    <row r="9317" ht="14.25" customHeight="1">
      <c r="B9317" s="1">
        <v>77.24584</v>
      </c>
      <c r="C9317" s="1">
        <v>798.3128</v>
      </c>
      <c r="D9317" s="1">
        <v>3.671455</v>
      </c>
      <c r="E9317" s="1">
        <f t="shared" si="1"/>
        <v>97.56057054</v>
      </c>
    </row>
    <row r="9318" ht="14.25" customHeight="1">
      <c r="B9318" s="1">
        <v>77.25416</v>
      </c>
      <c r="C9318" s="1">
        <v>798.3946</v>
      </c>
      <c r="D9318" s="1">
        <v>3.671467</v>
      </c>
      <c r="E9318" s="1">
        <f t="shared" si="1"/>
        <v>97.56088941</v>
      </c>
    </row>
    <row r="9319" ht="14.25" customHeight="1">
      <c r="B9319" s="1">
        <v>77.2625</v>
      </c>
      <c r="C9319" s="1">
        <v>798.4769</v>
      </c>
      <c r="D9319" s="1">
        <v>3.67148</v>
      </c>
      <c r="E9319" s="1">
        <f t="shared" si="1"/>
        <v>97.56123486</v>
      </c>
    </row>
    <row r="9320" ht="14.25" customHeight="1">
      <c r="B9320" s="1">
        <v>77.27084</v>
      </c>
      <c r="C9320" s="1">
        <v>798.5593</v>
      </c>
      <c r="D9320" s="1">
        <v>3.671488</v>
      </c>
      <c r="E9320" s="1">
        <f t="shared" si="1"/>
        <v>97.56144744</v>
      </c>
    </row>
    <row r="9321" ht="14.25" customHeight="1">
      <c r="B9321" s="1">
        <v>77.27918</v>
      </c>
      <c r="C9321" s="1">
        <v>798.6403</v>
      </c>
      <c r="D9321" s="1">
        <v>3.6715</v>
      </c>
      <c r="E9321" s="1">
        <f t="shared" si="1"/>
        <v>97.56176631</v>
      </c>
    </row>
    <row r="9322" ht="14.25" customHeight="1">
      <c r="B9322" s="1">
        <v>77.2875</v>
      </c>
      <c r="C9322" s="1">
        <v>798.721</v>
      </c>
      <c r="D9322" s="1">
        <v>3.671508</v>
      </c>
      <c r="E9322" s="1">
        <f t="shared" si="1"/>
        <v>97.56197889</v>
      </c>
    </row>
    <row r="9323" ht="14.25" customHeight="1">
      <c r="B9323" s="1">
        <v>77.29582</v>
      </c>
      <c r="C9323" s="1">
        <v>798.8032</v>
      </c>
      <c r="D9323" s="1">
        <v>3.671516</v>
      </c>
      <c r="E9323" s="1">
        <f t="shared" si="1"/>
        <v>97.56219147</v>
      </c>
    </row>
    <row r="9324" ht="14.25" customHeight="1">
      <c r="B9324" s="1">
        <v>77.30418</v>
      </c>
      <c r="C9324" s="1">
        <v>798.8851</v>
      </c>
      <c r="D9324" s="1">
        <v>3.671524</v>
      </c>
      <c r="E9324" s="1">
        <f t="shared" si="1"/>
        <v>97.56240406</v>
      </c>
    </row>
    <row r="9325" ht="14.25" customHeight="1">
      <c r="B9325" s="1">
        <v>77.3125</v>
      </c>
      <c r="C9325" s="1">
        <v>798.9659</v>
      </c>
      <c r="D9325" s="1">
        <v>3.671535</v>
      </c>
      <c r="E9325" s="1">
        <f t="shared" si="1"/>
        <v>97.56269636</v>
      </c>
    </row>
    <row r="9326" ht="14.25" customHeight="1">
      <c r="B9326" s="1">
        <v>77.32082</v>
      </c>
      <c r="C9326" s="1">
        <v>799.0471</v>
      </c>
      <c r="D9326" s="1">
        <v>3.67154</v>
      </c>
      <c r="E9326" s="1">
        <f t="shared" si="1"/>
        <v>97.56282922</v>
      </c>
    </row>
    <row r="9327" ht="14.25" customHeight="1">
      <c r="B9327" s="1">
        <v>77.32918</v>
      </c>
      <c r="C9327" s="1">
        <v>799.1298</v>
      </c>
      <c r="D9327" s="1">
        <v>3.671549</v>
      </c>
      <c r="E9327" s="1">
        <f t="shared" si="1"/>
        <v>97.56306837</v>
      </c>
    </row>
    <row r="9328" ht="14.25" customHeight="1">
      <c r="B9328" s="1">
        <v>77.3375</v>
      </c>
      <c r="C9328" s="1">
        <v>799.211</v>
      </c>
      <c r="D9328" s="1">
        <v>3.671551</v>
      </c>
      <c r="E9328" s="1">
        <f t="shared" si="1"/>
        <v>97.56312152</v>
      </c>
    </row>
    <row r="9329" ht="14.25" customHeight="1">
      <c r="B9329" s="1">
        <v>77.34582</v>
      </c>
      <c r="C9329" s="1">
        <v>799.2934</v>
      </c>
      <c r="D9329" s="1">
        <v>3.671554</v>
      </c>
      <c r="E9329" s="1">
        <f t="shared" si="1"/>
        <v>97.56320124</v>
      </c>
    </row>
    <row r="9330" ht="14.25" customHeight="1">
      <c r="B9330" s="1">
        <v>77.35416</v>
      </c>
      <c r="C9330" s="1">
        <v>799.3732</v>
      </c>
      <c r="D9330" s="1">
        <v>3.67156</v>
      </c>
      <c r="E9330" s="1">
        <f t="shared" si="1"/>
        <v>97.56336067</v>
      </c>
    </row>
    <row r="9331" ht="14.25" customHeight="1">
      <c r="B9331" s="1">
        <v>77.3625</v>
      </c>
      <c r="C9331" s="1">
        <v>799.4556</v>
      </c>
      <c r="D9331" s="1">
        <v>3.671568</v>
      </c>
      <c r="E9331" s="1">
        <f t="shared" si="1"/>
        <v>97.56357326</v>
      </c>
    </row>
    <row r="9332" ht="14.25" customHeight="1">
      <c r="B9332" s="1">
        <v>77.37084</v>
      </c>
      <c r="C9332" s="1">
        <v>799.5369</v>
      </c>
      <c r="D9332" s="1">
        <v>3.671575</v>
      </c>
      <c r="E9332" s="1">
        <f t="shared" si="1"/>
        <v>97.56375926</v>
      </c>
    </row>
    <row r="9333" ht="14.25" customHeight="1">
      <c r="B9333" s="1">
        <v>77.37916</v>
      </c>
      <c r="C9333" s="1">
        <v>799.6192</v>
      </c>
      <c r="D9333" s="1">
        <v>3.67158</v>
      </c>
      <c r="E9333" s="1">
        <f t="shared" si="1"/>
        <v>97.56389213</v>
      </c>
    </row>
    <row r="9334" ht="14.25" customHeight="1">
      <c r="B9334" s="1">
        <v>77.3875</v>
      </c>
      <c r="C9334" s="1">
        <v>799.7</v>
      </c>
      <c r="D9334" s="1">
        <v>3.671586</v>
      </c>
      <c r="E9334" s="1">
        <f t="shared" si="1"/>
        <v>97.56405156</v>
      </c>
    </row>
    <row r="9335" ht="14.25" customHeight="1">
      <c r="B9335" s="1">
        <v>77.39584</v>
      </c>
      <c r="C9335" s="1">
        <v>799.782</v>
      </c>
      <c r="D9335" s="1">
        <v>3.671592</v>
      </c>
      <c r="E9335" s="1">
        <f t="shared" si="1"/>
        <v>97.564211</v>
      </c>
    </row>
    <row r="9336" ht="14.25" customHeight="1">
      <c r="B9336" s="1">
        <v>77.40418</v>
      </c>
      <c r="C9336" s="1">
        <v>799.8635</v>
      </c>
      <c r="D9336" s="1">
        <v>3.671604</v>
      </c>
      <c r="E9336" s="1">
        <f t="shared" si="1"/>
        <v>97.56452987</v>
      </c>
    </row>
    <row r="9337" ht="14.25" customHeight="1">
      <c r="B9337" s="1">
        <v>77.4125</v>
      </c>
      <c r="C9337" s="1">
        <v>799.9455</v>
      </c>
      <c r="D9337" s="1">
        <v>3.671618</v>
      </c>
      <c r="E9337" s="1">
        <f t="shared" si="1"/>
        <v>97.56490189</v>
      </c>
    </row>
    <row r="9338" ht="14.25" customHeight="1">
      <c r="B9338" s="1">
        <v>77.42082</v>
      </c>
      <c r="C9338" s="1">
        <v>800.0261</v>
      </c>
      <c r="D9338" s="1">
        <v>3.67163</v>
      </c>
      <c r="E9338" s="1">
        <f t="shared" si="1"/>
        <v>97.56522076</v>
      </c>
    </row>
    <row r="9339" ht="14.25" customHeight="1">
      <c r="B9339" s="1">
        <v>77.42918</v>
      </c>
      <c r="C9339" s="1">
        <v>800.108</v>
      </c>
      <c r="D9339" s="1">
        <v>3.67164</v>
      </c>
      <c r="E9339" s="1">
        <f t="shared" si="1"/>
        <v>97.56548649</v>
      </c>
    </row>
    <row r="9340" ht="14.25" customHeight="1">
      <c r="B9340" s="1">
        <v>77.4375</v>
      </c>
      <c r="C9340" s="1">
        <v>800.1892</v>
      </c>
      <c r="D9340" s="1">
        <v>3.671652</v>
      </c>
      <c r="E9340" s="1">
        <f t="shared" si="1"/>
        <v>97.56580536</v>
      </c>
    </row>
    <row r="9341" ht="14.25" customHeight="1">
      <c r="B9341" s="1">
        <v>77.44582</v>
      </c>
      <c r="C9341" s="1">
        <v>800.2694</v>
      </c>
      <c r="D9341" s="1">
        <v>3.67166</v>
      </c>
      <c r="E9341" s="1">
        <f t="shared" si="1"/>
        <v>97.56601795</v>
      </c>
    </row>
    <row r="9342" ht="14.25" customHeight="1">
      <c r="B9342" s="1">
        <v>77.45418</v>
      </c>
      <c r="C9342" s="1">
        <v>800.3532</v>
      </c>
      <c r="D9342" s="1">
        <v>3.671674</v>
      </c>
      <c r="E9342" s="1">
        <f t="shared" si="1"/>
        <v>97.56638996</v>
      </c>
    </row>
    <row r="9343" ht="14.25" customHeight="1">
      <c r="B9343" s="1">
        <v>77.4625</v>
      </c>
      <c r="C9343" s="1">
        <v>800.4337</v>
      </c>
      <c r="D9343" s="1">
        <v>3.671686</v>
      </c>
      <c r="E9343" s="1">
        <f t="shared" si="1"/>
        <v>97.56670884</v>
      </c>
    </row>
    <row r="9344" ht="14.25" customHeight="1">
      <c r="B9344" s="1">
        <v>77.47082</v>
      </c>
      <c r="C9344" s="1">
        <v>800.5166</v>
      </c>
      <c r="D9344" s="1">
        <v>3.671696</v>
      </c>
      <c r="E9344" s="1">
        <f t="shared" si="1"/>
        <v>97.56697456</v>
      </c>
    </row>
    <row r="9345" ht="14.25" customHeight="1">
      <c r="B9345" s="1">
        <v>77.47916</v>
      </c>
      <c r="C9345" s="1">
        <v>800.597</v>
      </c>
      <c r="D9345" s="1">
        <v>3.671706</v>
      </c>
      <c r="E9345" s="1">
        <f t="shared" si="1"/>
        <v>97.56724029</v>
      </c>
    </row>
    <row r="9346" ht="14.25" customHeight="1">
      <c r="B9346" s="1">
        <v>77.4875</v>
      </c>
      <c r="C9346" s="1">
        <v>800.6785</v>
      </c>
      <c r="D9346" s="1">
        <v>3.671714</v>
      </c>
      <c r="E9346" s="1">
        <f t="shared" si="1"/>
        <v>97.56745287</v>
      </c>
    </row>
    <row r="9347" ht="14.25" customHeight="1">
      <c r="B9347" s="1">
        <v>77.49584</v>
      </c>
      <c r="C9347" s="1">
        <v>800.7594</v>
      </c>
      <c r="D9347" s="1">
        <v>3.671724</v>
      </c>
      <c r="E9347" s="1">
        <f t="shared" si="1"/>
        <v>97.5677186</v>
      </c>
    </row>
    <row r="9348" ht="14.25" customHeight="1">
      <c r="B9348" s="1">
        <v>77.50416</v>
      </c>
      <c r="C9348" s="1">
        <v>800.8411</v>
      </c>
      <c r="D9348" s="1">
        <v>3.671732</v>
      </c>
      <c r="E9348" s="1">
        <f t="shared" si="1"/>
        <v>97.56793118</v>
      </c>
    </row>
    <row r="9349" ht="14.25" customHeight="1">
      <c r="B9349" s="1">
        <v>77.5125</v>
      </c>
      <c r="C9349" s="1">
        <v>800.9218</v>
      </c>
      <c r="D9349" s="1">
        <v>3.671744</v>
      </c>
      <c r="E9349" s="1">
        <f t="shared" si="1"/>
        <v>97.56825006</v>
      </c>
    </row>
    <row r="9350" ht="14.25" customHeight="1">
      <c r="B9350" s="1">
        <v>77.52084</v>
      </c>
      <c r="C9350" s="1">
        <v>801.0031</v>
      </c>
      <c r="D9350" s="1">
        <v>3.671752</v>
      </c>
      <c r="E9350" s="1">
        <f t="shared" si="1"/>
        <v>97.56846264</v>
      </c>
    </row>
    <row r="9351" ht="14.25" customHeight="1">
      <c r="B9351" s="1">
        <v>77.52918</v>
      </c>
      <c r="C9351" s="1">
        <v>801.0857</v>
      </c>
      <c r="D9351" s="1">
        <v>3.671765</v>
      </c>
      <c r="E9351" s="1">
        <f t="shared" si="1"/>
        <v>97.56880808</v>
      </c>
    </row>
    <row r="9352" ht="14.25" customHeight="1">
      <c r="B9352" s="1">
        <v>77.5375</v>
      </c>
      <c r="C9352" s="1">
        <v>801.1676</v>
      </c>
      <c r="D9352" s="1">
        <v>3.671775</v>
      </c>
      <c r="E9352" s="1">
        <f t="shared" si="1"/>
        <v>97.56907381</v>
      </c>
    </row>
    <row r="9353" ht="14.25" customHeight="1">
      <c r="B9353" s="1">
        <v>77.54582</v>
      </c>
      <c r="C9353" s="1">
        <v>801.2492</v>
      </c>
      <c r="D9353" s="1">
        <v>3.671788</v>
      </c>
      <c r="E9353" s="1">
        <f t="shared" si="1"/>
        <v>97.56941926</v>
      </c>
    </row>
    <row r="9354" ht="14.25" customHeight="1">
      <c r="B9354" s="1">
        <v>77.55418</v>
      </c>
      <c r="C9354" s="1">
        <v>801.3296</v>
      </c>
      <c r="D9354" s="1">
        <v>3.671826</v>
      </c>
      <c r="E9354" s="1">
        <f t="shared" si="1"/>
        <v>97.57042902</v>
      </c>
    </row>
    <row r="9355" ht="14.25" customHeight="1">
      <c r="B9355" s="1">
        <v>77.5625</v>
      </c>
      <c r="C9355" s="1">
        <v>801.4114</v>
      </c>
      <c r="D9355" s="1">
        <v>3.671834</v>
      </c>
      <c r="E9355" s="1">
        <f t="shared" si="1"/>
        <v>97.5706416</v>
      </c>
    </row>
    <row r="9356" ht="14.25" customHeight="1">
      <c r="B9356" s="1">
        <v>77.57082</v>
      </c>
      <c r="C9356" s="1">
        <v>801.4936</v>
      </c>
      <c r="D9356" s="1">
        <v>3.671826</v>
      </c>
      <c r="E9356" s="1">
        <f t="shared" si="1"/>
        <v>97.57042902</v>
      </c>
    </row>
    <row r="9357" ht="14.25" customHeight="1">
      <c r="B9357" s="1">
        <v>77.57918</v>
      </c>
      <c r="C9357" s="1">
        <v>801.575</v>
      </c>
      <c r="D9357" s="1">
        <v>3.671826</v>
      </c>
      <c r="E9357" s="1">
        <f t="shared" si="1"/>
        <v>97.57042902</v>
      </c>
    </row>
    <row r="9358" ht="14.25" customHeight="1">
      <c r="B9358" s="1">
        <v>77.5875</v>
      </c>
      <c r="C9358" s="1">
        <v>801.6554</v>
      </c>
      <c r="D9358" s="1">
        <v>3.671836</v>
      </c>
      <c r="E9358" s="1">
        <f t="shared" si="1"/>
        <v>97.57069475</v>
      </c>
    </row>
    <row r="9359" ht="14.25" customHeight="1">
      <c r="B9359" s="1">
        <v>77.59582</v>
      </c>
      <c r="C9359" s="1">
        <v>801.7385</v>
      </c>
      <c r="D9359" s="1">
        <v>3.67185</v>
      </c>
      <c r="E9359" s="1">
        <f t="shared" si="1"/>
        <v>97.57106676</v>
      </c>
    </row>
    <row r="9360" ht="14.25" customHeight="1">
      <c r="B9360" s="1">
        <v>77.60416</v>
      </c>
      <c r="C9360" s="1">
        <v>801.8184</v>
      </c>
      <c r="D9360" s="1">
        <v>3.671863</v>
      </c>
      <c r="E9360" s="1">
        <f t="shared" si="1"/>
        <v>97.57141221</v>
      </c>
    </row>
    <row r="9361" ht="14.25" customHeight="1">
      <c r="B9361" s="1">
        <v>77.6125</v>
      </c>
      <c r="C9361" s="1">
        <v>801.9003</v>
      </c>
      <c r="D9361" s="1">
        <v>3.671878</v>
      </c>
      <c r="E9361" s="1">
        <f t="shared" si="1"/>
        <v>97.5718108</v>
      </c>
    </row>
    <row r="9362" ht="14.25" customHeight="1">
      <c r="B9362" s="1">
        <v>77.62084</v>
      </c>
      <c r="C9362" s="1">
        <v>801.9819</v>
      </c>
      <c r="D9362" s="1">
        <v>3.671882</v>
      </c>
      <c r="E9362" s="1">
        <f t="shared" si="1"/>
        <v>97.57191709</v>
      </c>
    </row>
    <row r="9363" ht="14.25" customHeight="1">
      <c r="B9363" s="1">
        <v>77.62916</v>
      </c>
      <c r="C9363" s="1">
        <v>802.063</v>
      </c>
      <c r="D9363" s="1">
        <v>3.67189</v>
      </c>
      <c r="E9363" s="1">
        <f t="shared" si="1"/>
        <v>97.57212967</v>
      </c>
    </row>
    <row r="9364" ht="14.25" customHeight="1">
      <c r="B9364" s="1">
        <v>77.6375</v>
      </c>
      <c r="C9364" s="1">
        <v>802.1444</v>
      </c>
      <c r="D9364" s="1">
        <v>3.671894</v>
      </c>
      <c r="E9364" s="1">
        <f t="shared" si="1"/>
        <v>97.57223596</v>
      </c>
    </row>
    <row r="9365" ht="14.25" customHeight="1">
      <c r="B9365" s="1">
        <v>77.64584</v>
      </c>
      <c r="C9365" s="1">
        <v>802.2272</v>
      </c>
      <c r="D9365" s="1">
        <v>3.671911</v>
      </c>
      <c r="E9365" s="1">
        <f t="shared" si="1"/>
        <v>97.5726877</v>
      </c>
    </row>
    <row r="9366" ht="14.25" customHeight="1">
      <c r="B9366" s="1">
        <v>77.65418</v>
      </c>
      <c r="C9366" s="1">
        <v>802.3087</v>
      </c>
      <c r="D9366" s="1">
        <v>3.67193</v>
      </c>
      <c r="E9366" s="1">
        <f t="shared" si="1"/>
        <v>97.57319258</v>
      </c>
    </row>
    <row r="9367" ht="14.25" customHeight="1">
      <c r="B9367" s="1">
        <v>77.6625</v>
      </c>
      <c r="C9367" s="1">
        <v>802.3884</v>
      </c>
      <c r="D9367" s="1">
        <v>3.67194</v>
      </c>
      <c r="E9367" s="1">
        <f t="shared" si="1"/>
        <v>97.57345831</v>
      </c>
    </row>
    <row r="9368" ht="14.25" customHeight="1">
      <c r="B9368" s="1">
        <v>77.67082</v>
      </c>
      <c r="C9368" s="1">
        <v>802.47</v>
      </c>
      <c r="D9368" s="1">
        <v>3.671954</v>
      </c>
      <c r="E9368" s="1">
        <f t="shared" si="1"/>
        <v>97.57383033</v>
      </c>
    </row>
    <row r="9369" ht="14.25" customHeight="1">
      <c r="B9369" s="1">
        <v>77.67918</v>
      </c>
      <c r="C9369" s="1">
        <v>802.5516</v>
      </c>
      <c r="D9369" s="1">
        <v>3.671959</v>
      </c>
      <c r="E9369" s="1">
        <f t="shared" si="1"/>
        <v>97.57396319</v>
      </c>
    </row>
    <row r="9370" ht="14.25" customHeight="1">
      <c r="B9370" s="1">
        <v>77.6875</v>
      </c>
      <c r="C9370" s="1">
        <v>802.633</v>
      </c>
      <c r="D9370" s="1">
        <v>3.671966</v>
      </c>
      <c r="E9370" s="1">
        <f t="shared" si="1"/>
        <v>97.5741492</v>
      </c>
    </row>
    <row r="9371" ht="14.25" customHeight="1">
      <c r="B9371" s="1">
        <v>77.69582</v>
      </c>
      <c r="C9371" s="1">
        <v>802.7148</v>
      </c>
      <c r="D9371" s="1">
        <v>3.671978</v>
      </c>
      <c r="E9371" s="1">
        <f t="shared" si="1"/>
        <v>97.57446807</v>
      </c>
    </row>
    <row r="9372" ht="14.25" customHeight="1">
      <c r="B9372" s="1">
        <v>77.70418</v>
      </c>
      <c r="C9372" s="1">
        <v>802.7964</v>
      </c>
      <c r="D9372" s="1">
        <v>3.671985</v>
      </c>
      <c r="E9372" s="1">
        <f t="shared" si="1"/>
        <v>97.57465408</v>
      </c>
    </row>
    <row r="9373" ht="14.25" customHeight="1">
      <c r="B9373" s="1">
        <v>77.7125</v>
      </c>
      <c r="C9373" s="1">
        <v>802.8775</v>
      </c>
      <c r="D9373" s="1">
        <v>3.671997</v>
      </c>
      <c r="E9373" s="1">
        <f t="shared" si="1"/>
        <v>97.57497296</v>
      </c>
    </row>
    <row r="9374" ht="14.25" customHeight="1">
      <c r="B9374" s="1">
        <v>77.72082</v>
      </c>
      <c r="C9374" s="1">
        <v>802.9588</v>
      </c>
      <c r="D9374" s="1">
        <v>3.67201</v>
      </c>
      <c r="E9374" s="1">
        <f t="shared" si="1"/>
        <v>97.5753184</v>
      </c>
    </row>
    <row r="9375" ht="14.25" customHeight="1">
      <c r="B9375" s="1">
        <v>77.72916</v>
      </c>
      <c r="C9375" s="1">
        <v>803.041</v>
      </c>
      <c r="D9375" s="1">
        <v>3.672017</v>
      </c>
      <c r="E9375" s="1">
        <f t="shared" si="1"/>
        <v>97.57550441</v>
      </c>
    </row>
    <row r="9376" ht="14.25" customHeight="1">
      <c r="B9376" s="1">
        <v>77.7375</v>
      </c>
      <c r="C9376" s="1">
        <v>803.1213</v>
      </c>
      <c r="D9376" s="1">
        <v>3.672031</v>
      </c>
      <c r="E9376" s="1">
        <f t="shared" si="1"/>
        <v>97.57587643</v>
      </c>
    </row>
    <row r="9377" ht="14.25" customHeight="1">
      <c r="B9377" s="1">
        <v>77.74584</v>
      </c>
      <c r="C9377" s="1">
        <v>803.2012</v>
      </c>
      <c r="D9377" s="1">
        <v>3.672042</v>
      </c>
      <c r="E9377" s="1">
        <f t="shared" si="1"/>
        <v>97.57616873</v>
      </c>
    </row>
    <row r="9378" ht="14.25" customHeight="1">
      <c r="B9378" s="1">
        <v>77.75416</v>
      </c>
      <c r="C9378" s="1">
        <v>803.2837</v>
      </c>
      <c r="D9378" s="1">
        <v>3.67205</v>
      </c>
      <c r="E9378" s="1">
        <f t="shared" si="1"/>
        <v>97.57638131</v>
      </c>
    </row>
    <row r="9379" ht="14.25" customHeight="1">
      <c r="B9379" s="1">
        <v>77.7625</v>
      </c>
      <c r="C9379" s="1">
        <v>803.3648</v>
      </c>
      <c r="D9379" s="1">
        <v>3.67206</v>
      </c>
      <c r="E9379" s="1">
        <f t="shared" si="1"/>
        <v>97.57664704</v>
      </c>
    </row>
    <row r="9380" ht="14.25" customHeight="1">
      <c r="B9380" s="1">
        <v>77.77084</v>
      </c>
      <c r="C9380" s="1">
        <v>803.4472</v>
      </c>
      <c r="D9380" s="1">
        <v>3.672074</v>
      </c>
      <c r="E9380" s="1">
        <f t="shared" si="1"/>
        <v>97.57701906</v>
      </c>
    </row>
    <row r="9381" ht="14.25" customHeight="1">
      <c r="B9381" s="1">
        <v>77.77918</v>
      </c>
      <c r="C9381" s="1">
        <v>803.5288</v>
      </c>
      <c r="D9381" s="1">
        <v>3.672085</v>
      </c>
      <c r="E9381" s="1">
        <f t="shared" si="1"/>
        <v>97.57731136</v>
      </c>
    </row>
    <row r="9382" ht="14.25" customHeight="1">
      <c r="B9382" s="1">
        <v>77.7875</v>
      </c>
      <c r="C9382" s="1">
        <v>803.61</v>
      </c>
      <c r="D9382" s="1">
        <v>3.672095</v>
      </c>
      <c r="E9382" s="1">
        <f t="shared" si="1"/>
        <v>97.57757708</v>
      </c>
    </row>
    <row r="9383" ht="14.25" customHeight="1">
      <c r="B9383" s="1">
        <v>77.79582</v>
      </c>
      <c r="C9383" s="1">
        <v>803.6918</v>
      </c>
      <c r="D9383" s="1">
        <v>3.67211</v>
      </c>
      <c r="E9383" s="1">
        <f t="shared" si="1"/>
        <v>97.57797567</v>
      </c>
    </row>
    <row r="9384" ht="14.25" customHeight="1">
      <c r="B9384" s="1">
        <v>77.80418</v>
      </c>
      <c r="C9384" s="1">
        <v>803.7732</v>
      </c>
      <c r="D9384" s="1">
        <v>3.672131</v>
      </c>
      <c r="E9384" s="1">
        <f t="shared" si="1"/>
        <v>97.5785337</v>
      </c>
    </row>
    <row r="9385" ht="14.25" customHeight="1">
      <c r="B9385" s="1">
        <v>77.8125</v>
      </c>
      <c r="C9385" s="1">
        <v>803.854</v>
      </c>
      <c r="D9385" s="1">
        <v>3.672145</v>
      </c>
      <c r="E9385" s="1">
        <f t="shared" si="1"/>
        <v>97.57890572</v>
      </c>
    </row>
    <row r="9386" ht="14.25" customHeight="1">
      <c r="B9386" s="1">
        <v>77.82082</v>
      </c>
      <c r="C9386" s="1">
        <v>803.9372</v>
      </c>
      <c r="D9386" s="1">
        <v>3.672159</v>
      </c>
      <c r="E9386" s="1">
        <f t="shared" si="1"/>
        <v>97.57927774</v>
      </c>
    </row>
    <row r="9387" ht="14.25" customHeight="1">
      <c r="B9387" s="1">
        <v>77.82918</v>
      </c>
      <c r="C9387" s="1">
        <v>804.0176</v>
      </c>
      <c r="D9387" s="1">
        <v>3.672168</v>
      </c>
      <c r="E9387" s="1">
        <f t="shared" si="1"/>
        <v>97.57951689</v>
      </c>
    </row>
    <row r="9388" ht="14.25" customHeight="1">
      <c r="B9388" s="1">
        <v>77.8375</v>
      </c>
      <c r="C9388" s="1">
        <v>804.0988</v>
      </c>
      <c r="D9388" s="1">
        <v>3.672179</v>
      </c>
      <c r="E9388" s="1">
        <f t="shared" si="1"/>
        <v>97.57980919</v>
      </c>
    </row>
    <row r="9389" ht="14.25" customHeight="1">
      <c r="B9389" s="1">
        <v>77.84582</v>
      </c>
      <c r="C9389" s="1">
        <v>804.1805</v>
      </c>
      <c r="D9389" s="1">
        <v>3.672192</v>
      </c>
      <c r="E9389" s="1">
        <f t="shared" si="1"/>
        <v>97.58015464</v>
      </c>
    </row>
    <row r="9390" ht="14.25" customHeight="1">
      <c r="B9390" s="1">
        <v>77.85416</v>
      </c>
      <c r="C9390" s="1">
        <v>804.2624</v>
      </c>
      <c r="D9390" s="1">
        <v>3.6722</v>
      </c>
      <c r="E9390" s="1">
        <f t="shared" si="1"/>
        <v>97.58036722</v>
      </c>
    </row>
    <row r="9391" ht="14.25" customHeight="1">
      <c r="B9391" s="1">
        <v>77.8625</v>
      </c>
      <c r="C9391" s="1">
        <v>804.344</v>
      </c>
      <c r="D9391" s="1">
        <v>3.672208</v>
      </c>
      <c r="E9391" s="1">
        <f t="shared" si="1"/>
        <v>97.5805798</v>
      </c>
    </row>
    <row r="9392" ht="14.25" customHeight="1">
      <c r="B9392" s="1">
        <v>77.87084</v>
      </c>
      <c r="C9392" s="1">
        <v>804.4249</v>
      </c>
      <c r="D9392" s="1">
        <v>3.672215</v>
      </c>
      <c r="E9392" s="1">
        <f t="shared" si="1"/>
        <v>97.58076581</v>
      </c>
    </row>
    <row r="9393" ht="14.25" customHeight="1">
      <c r="B9393" s="1">
        <v>77.87916</v>
      </c>
      <c r="C9393" s="1">
        <v>804.5066</v>
      </c>
      <c r="D9393" s="1">
        <v>3.672229</v>
      </c>
      <c r="E9393" s="1">
        <f t="shared" si="1"/>
        <v>97.58113783</v>
      </c>
    </row>
    <row r="9394" ht="14.25" customHeight="1">
      <c r="B9394" s="1">
        <v>77.8875</v>
      </c>
      <c r="C9394" s="1">
        <v>804.5878</v>
      </c>
      <c r="D9394" s="1">
        <v>3.672242</v>
      </c>
      <c r="E9394" s="1">
        <f t="shared" si="1"/>
        <v>97.58148327</v>
      </c>
    </row>
    <row r="9395" ht="14.25" customHeight="1">
      <c r="B9395" s="1">
        <v>77.89584</v>
      </c>
      <c r="C9395" s="1">
        <v>804.6675</v>
      </c>
      <c r="D9395" s="1">
        <v>3.672255</v>
      </c>
      <c r="E9395" s="1">
        <f t="shared" si="1"/>
        <v>97.58182872</v>
      </c>
    </row>
    <row r="9396" ht="14.25" customHeight="1">
      <c r="B9396" s="1">
        <v>77.90418</v>
      </c>
      <c r="C9396" s="1">
        <v>804.7493</v>
      </c>
      <c r="D9396" s="1">
        <v>3.672273</v>
      </c>
      <c r="E9396" s="1">
        <f t="shared" si="1"/>
        <v>97.58230703</v>
      </c>
    </row>
    <row r="9397" ht="14.25" customHeight="1">
      <c r="B9397" s="1">
        <v>77.9125</v>
      </c>
      <c r="C9397" s="1">
        <v>804.8316</v>
      </c>
      <c r="D9397" s="1">
        <v>3.672287</v>
      </c>
      <c r="E9397" s="1">
        <f t="shared" si="1"/>
        <v>97.58267905</v>
      </c>
    </row>
    <row r="9398" ht="14.25" customHeight="1">
      <c r="B9398" s="1">
        <v>77.92082</v>
      </c>
      <c r="C9398" s="1">
        <v>804.9126</v>
      </c>
      <c r="D9398" s="1">
        <v>3.672298</v>
      </c>
      <c r="E9398" s="1">
        <f t="shared" si="1"/>
        <v>97.58297135</v>
      </c>
    </row>
    <row r="9399" ht="14.25" customHeight="1">
      <c r="B9399" s="1">
        <v>77.92918</v>
      </c>
      <c r="C9399" s="1">
        <v>804.9934</v>
      </c>
      <c r="D9399" s="1">
        <v>3.672304</v>
      </c>
      <c r="E9399" s="1">
        <f t="shared" si="1"/>
        <v>97.58313078</v>
      </c>
    </row>
    <row r="9400" ht="14.25" customHeight="1">
      <c r="B9400" s="1">
        <v>77.9375</v>
      </c>
      <c r="C9400" s="1">
        <v>805.077</v>
      </c>
      <c r="D9400" s="1">
        <v>3.672312</v>
      </c>
      <c r="E9400" s="1">
        <f t="shared" si="1"/>
        <v>97.58334336</v>
      </c>
    </row>
    <row r="9401" ht="14.25" customHeight="1">
      <c r="B9401" s="1">
        <v>77.94582</v>
      </c>
      <c r="C9401" s="1">
        <v>805.156</v>
      </c>
      <c r="D9401" s="1">
        <v>3.672323</v>
      </c>
      <c r="E9401" s="1">
        <f t="shared" si="1"/>
        <v>97.58363566</v>
      </c>
    </row>
    <row r="9402" ht="14.25" customHeight="1">
      <c r="B9402" s="1">
        <v>77.95418</v>
      </c>
      <c r="C9402" s="1">
        <v>805.2376</v>
      </c>
      <c r="D9402" s="1">
        <v>3.672332</v>
      </c>
      <c r="E9402" s="1">
        <f t="shared" si="1"/>
        <v>97.58387482</v>
      </c>
    </row>
    <row r="9403" ht="14.25" customHeight="1">
      <c r="B9403" s="1">
        <v>77.9625</v>
      </c>
      <c r="C9403" s="1">
        <v>805.321</v>
      </c>
      <c r="D9403" s="1">
        <v>3.672344</v>
      </c>
      <c r="E9403" s="1">
        <f t="shared" si="1"/>
        <v>97.58419369</v>
      </c>
    </row>
    <row r="9404" ht="14.25" customHeight="1">
      <c r="B9404" s="1">
        <v>77.97082</v>
      </c>
      <c r="C9404" s="1">
        <v>805.4024</v>
      </c>
      <c r="D9404" s="1">
        <v>3.672351</v>
      </c>
      <c r="E9404" s="1">
        <f t="shared" si="1"/>
        <v>97.5843797</v>
      </c>
    </row>
    <row r="9405" ht="14.25" customHeight="1">
      <c r="B9405" s="1">
        <v>77.97916</v>
      </c>
      <c r="C9405" s="1">
        <v>805.484</v>
      </c>
      <c r="D9405" s="1">
        <v>3.672362</v>
      </c>
      <c r="E9405" s="1">
        <f t="shared" si="1"/>
        <v>97.584672</v>
      </c>
    </row>
    <row r="9406" ht="14.25" customHeight="1">
      <c r="B9406" s="1">
        <v>77.9875</v>
      </c>
      <c r="C9406" s="1">
        <v>805.565</v>
      </c>
      <c r="D9406" s="1">
        <v>3.672372</v>
      </c>
      <c r="E9406" s="1">
        <f t="shared" si="1"/>
        <v>97.58493773</v>
      </c>
    </row>
    <row r="9407" ht="14.25" customHeight="1">
      <c r="B9407" s="1">
        <v>77.99584</v>
      </c>
      <c r="C9407" s="1">
        <v>805.6464</v>
      </c>
      <c r="D9407" s="1">
        <v>3.672382</v>
      </c>
      <c r="E9407" s="1">
        <f t="shared" si="1"/>
        <v>97.58520346</v>
      </c>
    </row>
    <row r="9408" ht="14.25" customHeight="1">
      <c r="B9408" s="1">
        <v>78.00416</v>
      </c>
      <c r="C9408" s="1">
        <v>805.7289</v>
      </c>
      <c r="D9408" s="1">
        <v>3.672393</v>
      </c>
      <c r="E9408" s="1">
        <f t="shared" si="1"/>
        <v>97.58549576</v>
      </c>
    </row>
    <row r="9409" ht="14.25" customHeight="1">
      <c r="B9409" s="1">
        <v>78.0125</v>
      </c>
      <c r="C9409" s="1">
        <v>805.81</v>
      </c>
      <c r="D9409" s="1">
        <v>3.672404</v>
      </c>
      <c r="E9409" s="1">
        <f t="shared" si="1"/>
        <v>97.58578806</v>
      </c>
    </row>
    <row r="9410" ht="14.25" customHeight="1">
      <c r="B9410" s="1">
        <v>78.02084</v>
      </c>
      <c r="C9410" s="1">
        <v>805.8919</v>
      </c>
      <c r="D9410" s="1">
        <v>3.672414</v>
      </c>
      <c r="E9410" s="1">
        <f t="shared" si="1"/>
        <v>97.58605378</v>
      </c>
    </row>
    <row r="9411" ht="14.25" customHeight="1">
      <c r="B9411" s="1">
        <v>78.02918</v>
      </c>
      <c r="C9411" s="1">
        <v>805.973</v>
      </c>
      <c r="D9411" s="1">
        <v>3.672426</v>
      </c>
      <c r="E9411" s="1">
        <f t="shared" si="1"/>
        <v>97.58637266</v>
      </c>
    </row>
    <row r="9412" ht="14.25" customHeight="1">
      <c r="B9412" s="1">
        <v>78.0375</v>
      </c>
      <c r="C9412" s="1">
        <v>806.0555</v>
      </c>
      <c r="D9412" s="1">
        <v>3.672434</v>
      </c>
      <c r="E9412" s="1">
        <f t="shared" si="1"/>
        <v>97.58658524</v>
      </c>
    </row>
    <row r="9413" ht="14.25" customHeight="1">
      <c r="B9413" s="1">
        <v>78.04582</v>
      </c>
      <c r="C9413" s="1">
        <v>806.1368</v>
      </c>
      <c r="D9413" s="1">
        <v>3.672441</v>
      </c>
      <c r="E9413" s="1">
        <f t="shared" si="1"/>
        <v>97.58677125</v>
      </c>
    </row>
    <row r="9414" ht="14.25" customHeight="1">
      <c r="B9414" s="1">
        <v>78.05418</v>
      </c>
      <c r="C9414" s="1">
        <v>806.2187</v>
      </c>
      <c r="D9414" s="1">
        <v>3.672452</v>
      </c>
      <c r="E9414" s="1">
        <f t="shared" si="1"/>
        <v>97.58706355</v>
      </c>
    </row>
    <row r="9415" ht="14.25" customHeight="1">
      <c r="B9415" s="1">
        <v>78.0625</v>
      </c>
      <c r="C9415" s="1">
        <v>806.3002</v>
      </c>
      <c r="D9415" s="1">
        <v>3.672464</v>
      </c>
      <c r="E9415" s="1">
        <f t="shared" si="1"/>
        <v>97.58738242</v>
      </c>
    </row>
    <row r="9416" ht="14.25" customHeight="1">
      <c r="B9416" s="1">
        <v>78.07082</v>
      </c>
      <c r="C9416" s="1">
        <v>806.3822</v>
      </c>
      <c r="D9416" s="1">
        <v>3.672472</v>
      </c>
      <c r="E9416" s="1">
        <f t="shared" si="1"/>
        <v>97.587595</v>
      </c>
    </row>
    <row r="9417" ht="14.25" customHeight="1">
      <c r="B9417" s="1">
        <v>78.07918</v>
      </c>
      <c r="C9417" s="1">
        <v>806.4634</v>
      </c>
      <c r="D9417" s="1">
        <v>3.672478</v>
      </c>
      <c r="E9417" s="1">
        <f t="shared" si="1"/>
        <v>97.58775444</v>
      </c>
    </row>
    <row r="9418" ht="14.25" customHeight="1">
      <c r="B9418" s="1">
        <v>78.0875</v>
      </c>
      <c r="C9418" s="1">
        <v>806.5451</v>
      </c>
      <c r="D9418" s="1">
        <v>3.672484</v>
      </c>
      <c r="E9418" s="1">
        <f t="shared" si="1"/>
        <v>97.58791387</v>
      </c>
    </row>
    <row r="9419" ht="14.25" customHeight="1">
      <c r="B9419" s="1">
        <v>78.09582</v>
      </c>
      <c r="C9419" s="1">
        <v>806.627</v>
      </c>
      <c r="D9419" s="1">
        <v>3.672495</v>
      </c>
      <c r="E9419" s="1">
        <f t="shared" si="1"/>
        <v>97.58820617</v>
      </c>
    </row>
    <row r="9420" ht="14.25" customHeight="1">
      <c r="B9420" s="1">
        <v>78.10416</v>
      </c>
      <c r="C9420" s="1">
        <v>806.7084</v>
      </c>
      <c r="D9420" s="1">
        <v>3.672502</v>
      </c>
      <c r="E9420" s="1">
        <f t="shared" si="1"/>
        <v>97.58839218</v>
      </c>
    </row>
    <row r="9421" ht="14.25" customHeight="1">
      <c r="B9421" s="1">
        <v>78.1125</v>
      </c>
      <c r="C9421" s="1">
        <v>806.7902</v>
      </c>
      <c r="D9421" s="1">
        <v>3.672513</v>
      </c>
      <c r="E9421" s="1">
        <f t="shared" si="1"/>
        <v>97.58868448</v>
      </c>
    </row>
    <row r="9422" ht="14.25" customHeight="1">
      <c r="B9422" s="1">
        <v>78.12084</v>
      </c>
      <c r="C9422" s="1">
        <v>806.8724</v>
      </c>
      <c r="D9422" s="1">
        <v>3.672522</v>
      </c>
      <c r="E9422" s="1">
        <f t="shared" si="1"/>
        <v>97.58892364</v>
      </c>
    </row>
    <row r="9423" ht="14.25" customHeight="1">
      <c r="B9423" s="1">
        <v>78.12916</v>
      </c>
      <c r="C9423" s="1">
        <v>806.9537</v>
      </c>
      <c r="D9423" s="1">
        <v>3.672538</v>
      </c>
      <c r="E9423" s="1">
        <f t="shared" si="1"/>
        <v>97.5893488</v>
      </c>
    </row>
    <row r="9424" ht="14.25" customHeight="1">
      <c r="B9424" s="1">
        <v>78.1375</v>
      </c>
      <c r="C9424" s="1">
        <v>807.0344</v>
      </c>
      <c r="D9424" s="1">
        <v>3.672571</v>
      </c>
      <c r="E9424" s="1">
        <f t="shared" si="1"/>
        <v>97.5902257</v>
      </c>
    </row>
    <row r="9425" ht="14.25" customHeight="1">
      <c r="B9425" s="1">
        <v>78.14584</v>
      </c>
      <c r="C9425" s="1">
        <v>807.1163</v>
      </c>
      <c r="D9425" s="1">
        <v>3.672605</v>
      </c>
      <c r="E9425" s="1">
        <f t="shared" si="1"/>
        <v>97.59112917</v>
      </c>
    </row>
    <row r="9426" ht="14.25" customHeight="1">
      <c r="B9426" s="1">
        <v>78.15418</v>
      </c>
      <c r="C9426" s="1">
        <v>807.1982</v>
      </c>
      <c r="D9426" s="1">
        <v>3.67261</v>
      </c>
      <c r="E9426" s="1">
        <f t="shared" si="1"/>
        <v>97.59126204</v>
      </c>
    </row>
    <row r="9427" ht="14.25" customHeight="1">
      <c r="B9427" s="1">
        <v>78.1625</v>
      </c>
      <c r="C9427" s="1">
        <v>807.279</v>
      </c>
      <c r="D9427" s="1">
        <v>3.672609</v>
      </c>
      <c r="E9427" s="1">
        <f t="shared" si="1"/>
        <v>97.59123546</v>
      </c>
    </row>
    <row r="9428" ht="14.25" customHeight="1">
      <c r="B9428" s="1">
        <v>78.17082</v>
      </c>
      <c r="C9428" s="1">
        <v>807.3609</v>
      </c>
      <c r="D9428" s="1">
        <v>3.67261</v>
      </c>
      <c r="E9428" s="1">
        <f t="shared" si="1"/>
        <v>97.59126204</v>
      </c>
    </row>
    <row r="9429" ht="14.25" customHeight="1">
      <c r="B9429" s="1">
        <v>78.17918</v>
      </c>
      <c r="C9429" s="1">
        <v>807.4428</v>
      </c>
      <c r="D9429" s="1">
        <v>3.672616</v>
      </c>
      <c r="E9429" s="1">
        <f t="shared" si="1"/>
        <v>97.59142147</v>
      </c>
    </row>
    <row r="9430" ht="14.25" customHeight="1">
      <c r="B9430" s="1">
        <v>78.1875</v>
      </c>
      <c r="C9430" s="1">
        <v>807.5249</v>
      </c>
      <c r="D9430" s="1">
        <v>3.672622</v>
      </c>
      <c r="E9430" s="1">
        <f t="shared" si="1"/>
        <v>97.59158091</v>
      </c>
    </row>
    <row r="9431" ht="14.25" customHeight="1">
      <c r="B9431" s="1">
        <v>78.19582</v>
      </c>
      <c r="C9431" s="1">
        <v>807.6057</v>
      </c>
      <c r="D9431" s="1">
        <v>3.672628</v>
      </c>
      <c r="E9431" s="1">
        <f t="shared" si="1"/>
        <v>97.59174035</v>
      </c>
    </row>
    <row r="9432" ht="14.25" customHeight="1">
      <c r="B9432" s="1">
        <v>78.20418</v>
      </c>
      <c r="C9432" s="1">
        <v>807.6878</v>
      </c>
      <c r="D9432" s="1">
        <v>3.67263</v>
      </c>
      <c r="E9432" s="1">
        <f t="shared" si="1"/>
        <v>97.59179349</v>
      </c>
    </row>
    <row r="9433" ht="14.25" customHeight="1">
      <c r="B9433" s="1">
        <v>78.2125</v>
      </c>
      <c r="C9433" s="1">
        <v>807.7694</v>
      </c>
      <c r="D9433" s="1">
        <v>3.67263</v>
      </c>
      <c r="E9433" s="1">
        <f t="shared" si="1"/>
        <v>97.59179349</v>
      </c>
    </row>
    <row r="9434" ht="14.25" customHeight="1">
      <c r="B9434" s="1">
        <v>78.22082</v>
      </c>
      <c r="C9434" s="1">
        <v>807.8506</v>
      </c>
      <c r="D9434" s="1">
        <v>3.672647</v>
      </c>
      <c r="E9434" s="1">
        <f t="shared" si="1"/>
        <v>97.59224523</v>
      </c>
    </row>
    <row r="9435" ht="14.25" customHeight="1">
      <c r="B9435" s="1">
        <v>78.22916</v>
      </c>
      <c r="C9435" s="1">
        <v>807.9309</v>
      </c>
      <c r="D9435" s="1">
        <v>3.672656</v>
      </c>
      <c r="E9435" s="1">
        <f t="shared" si="1"/>
        <v>97.59248438</v>
      </c>
    </row>
    <row r="9436" ht="14.25" customHeight="1">
      <c r="B9436" s="1">
        <v>78.2375</v>
      </c>
      <c r="C9436" s="1">
        <v>808.0132</v>
      </c>
      <c r="D9436" s="1">
        <v>3.672664</v>
      </c>
      <c r="E9436" s="1">
        <f t="shared" si="1"/>
        <v>97.59269696</v>
      </c>
    </row>
    <row r="9437" ht="14.25" customHeight="1">
      <c r="B9437" s="1">
        <v>78.24584</v>
      </c>
      <c r="C9437" s="1">
        <v>808.095</v>
      </c>
      <c r="D9437" s="1">
        <v>3.672675</v>
      </c>
      <c r="E9437" s="1">
        <f t="shared" si="1"/>
        <v>97.59298926</v>
      </c>
    </row>
    <row r="9438" ht="14.25" customHeight="1">
      <c r="B9438" s="1">
        <v>78.25416</v>
      </c>
      <c r="C9438" s="1">
        <v>808.1756</v>
      </c>
      <c r="D9438" s="1">
        <v>3.672682</v>
      </c>
      <c r="E9438" s="1">
        <f t="shared" si="1"/>
        <v>97.59317527</v>
      </c>
    </row>
    <row r="9439" ht="14.25" customHeight="1">
      <c r="B9439" s="1">
        <v>78.2625</v>
      </c>
      <c r="C9439" s="1">
        <v>808.2579</v>
      </c>
      <c r="D9439" s="1">
        <v>3.672688</v>
      </c>
      <c r="E9439" s="1">
        <f t="shared" si="1"/>
        <v>97.59333471</v>
      </c>
    </row>
    <row r="9440" ht="14.25" customHeight="1">
      <c r="B9440" s="1">
        <v>78.27084</v>
      </c>
      <c r="C9440" s="1">
        <v>808.339</v>
      </c>
      <c r="D9440" s="1">
        <v>3.672694</v>
      </c>
      <c r="E9440" s="1">
        <f t="shared" si="1"/>
        <v>97.59349415</v>
      </c>
    </row>
    <row r="9441" ht="14.25" customHeight="1">
      <c r="B9441" s="1">
        <v>78.27918</v>
      </c>
      <c r="C9441" s="1">
        <v>808.4208</v>
      </c>
      <c r="D9441" s="1">
        <v>3.672702</v>
      </c>
      <c r="E9441" s="1">
        <f t="shared" si="1"/>
        <v>97.59370673</v>
      </c>
    </row>
    <row r="9442" ht="14.25" customHeight="1">
      <c r="B9442" s="1">
        <v>78.2875</v>
      </c>
      <c r="C9442" s="1">
        <v>808.5018</v>
      </c>
      <c r="D9442" s="1">
        <v>3.672713</v>
      </c>
      <c r="E9442" s="1">
        <f t="shared" si="1"/>
        <v>97.59399903</v>
      </c>
    </row>
    <row r="9443" ht="14.25" customHeight="1">
      <c r="B9443" s="1">
        <v>78.29582</v>
      </c>
      <c r="C9443" s="1">
        <v>808.5828</v>
      </c>
      <c r="D9443" s="1">
        <v>3.672727</v>
      </c>
      <c r="E9443" s="1">
        <f t="shared" si="1"/>
        <v>97.59437105</v>
      </c>
    </row>
    <row r="9444" ht="14.25" customHeight="1">
      <c r="B9444" s="1">
        <v>78.30418</v>
      </c>
      <c r="C9444" s="1">
        <v>808.6643</v>
      </c>
      <c r="D9444" s="1">
        <v>3.672741</v>
      </c>
      <c r="E9444" s="1">
        <f t="shared" si="1"/>
        <v>97.59474306</v>
      </c>
    </row>
    <row r="9445" ht="14.25" customHeight="1">
      <c r="B9445" s="1">
        <v>78.3125</v>
      </c>
      <c r="C9445" s="1">
        <v>808.745</v>
      </c>
      <c r="D9445" s="1">
        <v>3.672754</v>
      </c>
      <c r="E9445" s="1">
        <f t="shared" si="1"/>
        <v>97.59508851</v>
      </c>
    </row>
    <row r="9446" ht="14.25" customHeight="1">
      <c r="B9446" s="1">
        <v>78.32082</v>
      </c>
      <c r="C9446" s="1">
        <v>808.8256</v>
      </c>
      <c r="D9446" s="1">
        <v>3.672762</v>
      </c>
      <c r="E9446" s="1">
        <f t="shared" si="1"/>
        <v>97.59530109</v>
      </c>
    </row>
    <row r="9447" ht="14.25" customHeight="1">
      <c r="B9447" s="1">
        <v>78.32918</v>
      </c>
      <c r="C9447" s="1">
        <v>808.907</v>
      </c>
      <c r="D9447" s="1">
        <v>3.672774</v>
      </c>
      <c r="E9447" s="1">
        <f t="shared" si="1"/>
        <v>97.59561996</v>
      </c>
    </row>
    <row r="9448" ht="14.25" customHeight="1">
      <c r="B9448" s="1">
        <v>78.3375</v>
      </c>
      <c r="C9448" s="1">
        <v>808.9879</v>
      </c>
      <c r="D9448" s="1">
        <v>3.672782</v>
      </c>
      <c r="E9448" s="1">
        <f t="shared" si="1"/>
        <v>97.59583255</v>
      </c>
    </row>
    <row r="9449" ht="14.25" customHeight="1">
      <c r="B9449" s="1">
        <v>78.34582</v>
      </c>
      <c r="C9449" s="1">
        <v>809.0699</v>
      </c>
      <c r="D9449" s="1">
        <v>3.67279</v>
      </c>
      <c r="E9449" s="1">
        <f t="shared" si="1"/>
        <v>97.59604513</v>
      </c>
    </row>
    <row r="9450" ht="14.25" customHeight="1">
      <c r="B9450" s="1">
        <v>78.35416</v>
      </c>
      <c r="C9450" s="1">
        <v>809.1518</v>
      </c>
      <c r="D9450" s="1">
        <v>3.672798</v>
      </c>
      <c r="E9450" s="1">
        <f t="shared" si="1"/>
        <v>97.59625771</v>
      </c>
    </row>
    <row r="9451" ht="14.25" customHeight="1">
      <c r="B9451" s="1">
        <v>78.3625</v>
      </c>
      <c r="C9451" s="1">
        <v>809.2324</v>
      </c>
      <c r="D9451" s="1">
        <v>3.672807</v>
      </c>
      <c r="E9451" s="1">
        <f t="shared" si="1"/>
        <v>97.59649686</v>
      </c>
    </row>
    <row r="9452" ht="14.25" customHeight="1">
      <c r="B9452" s="1">
        <v>78.37084</v>
      </c>
      <c r="C9452" s="1">
        <v>809.3134</v>
      </c>
      <c r="D9452" s="1">
        <v>3.672818</v>
      </c>
      <c r="E9452" s="1">
        <f t="shared" si="1"/>
        <v>97.59678916</v>
      </c>
    </row>
    <row r="9453" ht="14.25" customHeight="1">
      <c r="B9453" s="1">
        <v>78.37916</v>
      </c>
      <c r="C9453" s="1">
        <v>809.3946</v>
      </c>
      <c r="D9453" s="1">
        <v>3.672828</v>
      </c>
      <c r="E9453" s="1">
        <f t="shared" si="1"/>
        <v>97.59705489</v>
      </c>
    </row>
    <row r="9454" ht="14.25" customHeight="1">
      <c r="B9454" s="1">
        <v>78.3875</v>
      </c>
      <c r="C9454" s="1">
        <v>809.4764</v>
      </c>
      <c r="D9454" s="1">
        <v>3.672842</v>
      </c>
      <c r="E9454" s="1">
        <f t="shared" si="1"/>
        <v>97.59742691</v>
      </c>
    </row>
    <row r="9455" ht="14.25" customHeight="1">
      <c r="B9455" s="1">
        <v>78.39584</v>
      </c>
      <c r="C9455" s="1">
        <v>809.5574</v>
      </c>
      <c r="D9455" s="1">
        <v>3.672848</v>
      </c>
      <c r="E9455" s="1">
        <f t="shared" si="1"/>
        <v>97.59758635</v>
      </c>
    </row>
    <row r="9456" ht="14.25" customHeight="1">
      <c r="B9456" s="1">
        <v>78.40418</v>
      </c>
      <c r="C9456" s="1">
        <v>809.6391</v>
      </c>
      <c r="D9456" s="1">
        <v>3.672859</v>
      </c>
      <c r="E9456" s="1">
        <f t="shared" si="1"/>
        <v>97.59787865</v>
      </c>
    </row>
    <row r="9457" ht="14.25" customHeight="1">
      <c r="B9457" s="1">
        <v>78.4125</v>
      </c>
      <c r="C9457" s="1">
        <v>809.7205</v>
      </c>
      <c r="D9457" s="1">
        <v>3.672867</v>
      </c>
      <c r="E9457" s="1">
        <f t="shared" si="1"/>
        <v>97.59809123</v>
      </c>
    </row>
    <row r="9458" ht="14.25" customHeight="1">
      <c r="B9458" s="1">
        <v>78.42082</v>
      </c>
      <c r="C9458" s="1">
        <v>809.8034</v>
      </c>
      <c r="D9458" s="1">
        <v>3.672875</v>
      </c>
      <c r="E9458" s="1">
        <f t="shared" si="1"/>
        <v>97.59830381</v>
      </c>
    </row>
    <row r="9459" ht="14.25" customHeight="1">
      <c r="B9459" s="1">
        <v>78.42918</v>
      </c>
      <c r="C9459" s="1">
        <v>809.8819</v>
      </c>
      <c r="D9459" s="1">
        <v>3.67289</v>
      </c>
      <c r="E9459" s="1">
        <f t="shared" si="1"/>
        <v>97.5987024</v>
      </c>
    </row>
    <row r="9460" ht="14.25" customHeight="1">
      <c r="B9460" s="1">
        <v>78.4375</v>
      </c>
      <c r="C9460" s="1">
        <v>809.9659</v>
      </c>
      <c r="D9460" s="1">
        <v>3.672907</v>
      </c>
      <c r="E9460" s="1">
        <f t="shared" si="1"/>
        <v>97.59915414</v>
      </c>
    </row>
    <row r="9461" ht="14.25" customHeight="1">
      <c r="B9461" s="1">
        <v>78.44582</v>
      </c>
      <c r="C9461" s="1">
        <v>810.0461</v>
      </c>
      <c r="D9461" s="1">
        <v>3.67292</v>
      </c>
      <c r="E9461" s="1">
        <f t="shared" si="1"/>
        <v>97.59949958</v>
      </c>
    </row>
    <row r="9462" ht="14.25" customHeight="1">
      <c r="B9462" s="1">
        <v>78.45418</v>
      </c>
      <c r="C9462" s="1">
        <v>810.1274</v>
      </c>
      <c r="D9462" s="1">
        <v>3.672932</v>
      </c>
      <c r="E9462" s="1">
        <f t="shared" si="1"/>
        <v>97.59981846</v>
      </c>
    </row>
    <row r="9463" ht="14.25" customHeight="1">
      <c r="B9463" s="1">
        <v>78.4625</v>
      </c>
      <c r="C9463" s="1">
        <v>810.209</v>
      </c>
      <c r="D9463" s="1">
        <v>3.672946</v>
      </c>
      <c r="E9463" s="1">
        <f t="shared" si="1"/>
        <v>97.60019047</v>
      </c>
    </row>
    <row r="9464" ht="14.25" customHeight="1">
      <c r="B9464" s="1">
        <v>78.47082</v>
      </c>
      <c r="C9464" s="1">
        <v>810.291</v>
      </c>
      <c r="D9464" s="1">
        <v>3.672956</v>
      </c>
      <c r="E9464" s="1">
        <f t="shared" si="1"/>
        <v>97.6004562</v>
      </c>
    </row>
    <row r="9465" ht="14.25" customHeight="1">
      <c r="B9465" s="1">
        <v>78.47916</v>
      </c>
      <c r="C9465" s="1">
        <v>810.3738</v>
      </c>
      <c r="D9465" s="1">
        <v>3.672968</v>
      </c>
      <c r="E9465" s="1">
        <f t="shared" si="1"/>
        <v>97.60077507</v>
      </c>
    </row>
    <row r="9466" ht="14.25" customHeight="1">
      <c r="B9466" s="1">
        <v>78.4875</v>
      </c>
      <c r="C9466" s="1">
        <v>810.4545</v>
      </c>
      <c r="D9466" s="1">
        <v>3.672974</v>
      </c>
      <c r="E9466" s="1">
        <f t="shared" si="1"/>
        <v>97.60093451</v>
      </c>
    </row>
    <row r="9467" ht="14.25" customHeight="1">
      <c r="B9467" s="1">
        <v>78.49584</v>
      </c>
      <c r="C9467" s="1">
        <v>810.5348</v>
      </c>
      <c r="D9467" s="1">
        <v>3.67298</v>
      </c>
      <c r="E9467" s="1">
        <f t="shared" si="1"/>
        <v>97.60109395</v>
      </c>
    </row>
    <row r="9468" ht="14.25" customHeight="1">
      <c r="B9468" s="1">
        <v>78.50416</v>
      </c>
      <c r="C9468" s="1">
        <v>810.6164</v>
      </c>
      <c r="D9468" s="1">
        <v>3.672994</v>
      </c>
      <c r="E9468" s="1">
        <f t="shared" si="1"/>
        <v>97.60146596</v>
      </c>
    </row>
    <row r="9469" ht="14.25" customHeight="1">
      <c r="B9469" s="1">
        <v>78.5125</v>
      </c>
      <c r="C9469" s="1">
        <v>810.698</v>
      </c>
      <c r="D9469" s="1">
        <v>3.673005</v>
      </c>
      <c r="E9469" s="1">
        <f t="shared" si="1"/>
        <v>97.60175826</v>
      </c>
    </row>
    <row r="9470" ht="14.25" customHeight="1">
      <c r="B9470" s="1">
        <v>78.52084</v>
      </c>
      <c r="C9470" s="1">
        <v>810.7794</v>
      </c>
      <c r="D9470" s="1">
        <v>3.673016</v>
      </c>
      <c r="E9470" s="1">
        <f t="shared" si="1"/>
        <v>97.60205056</v>
      </c>
    </row>
    <row r="9471" ht="14.25" customHeight="1">
      <c r="B9471" s="1">
        <v>78.52918</v>
      </c>
      <c r="C9471" s="1">
        <v>810.8616</v>
      </c>
      <c r="D9471" s="1">
        <v>3.673026</v>
      </c>
      <c r="E9471" s="1">
        <f t="shared" si="1"/>
        <v>97.60231629</v>
      </c>
    </row>
    <row r="9472" ht="14.25" customHeight="1">
      <c r="B9472" s="1">
        <v>78.5375</v>
      </c>
      <c r="C9472" s="1">
        <v>810.9425</v>
      </c>
      <c r="D9472" s="1">
        <v>3.673034</v>
      </c>
      <c r="E9472" s="1">
        <f t="shared" si="1"/>
        <v>97.60252887</v>
      </c>
    </row>
    <row r="9473" ht="14.25" customHeight="1">
      <c r="B9473" s="1">
        <v>78.54582</v>
      </c>
      <c r="C9473" s="1">
        <v>811.024</v>
      </c>
      <c r="D9473" s="1">
        <v>3.673047</v>
      </c>
      <c r="E9473" s="1">
        <f t="shared" si="1"/>
        <v>97.60287432</v>
      </c>
    </row>
    <row r="9474" ht="14.25" customHeight="1">
      <c r="B9474" s="1">
        <v>78.55418</v>
      </c>
      <c r="C9474" s="1">
        <v>811.1056</v>
      </c>
      <c r="D9474" s="1">
        <v>3.673056</v>
      </c>
      <c r="E9474" s="1">
        <f t="shared" si="1"/>
        <v>97.60311347</v>
      </c>
    </row>
    <row r="9475" ht="14.25" customHeight="1">
      <c r="B9475" s="1">
        <v>78.5625</v>
      </c>
      <c r="C9475" s="1">
        <v>811.1875</v>
      </c>
      <c r="D9475" s="1">
        <v>3.673066</v>
      </c>
      <c r="E9475" s="1">
        <f t="shared" si="1"/>
        <v>97.6033792</v>
      </c>
    </row>
    <row r="9476" ht="14.25" customHeight="1">
      <c r="B9476" s="1">
        <v>78.57082</v>
      </c>
      <c r="C9476" s="1">
        <v>811.269</v>
      </c>
      <c r="D9476" s="1">
        <v>3.673076</v>
      </c>
      <c r="E9476" s="1">
        <f t="shared" si="1"/>
        <v>97.60364493</v>
      </c>
    </row>
    <row r="9477" ht="14.25" customHeight="1">
      <c r="B9477" s="1">
        <v>78.57918</v>
      </c>
      <c r="C9477" s="1">
        <v>811.3525</v>
      </c>
      <c r="D9477" s="1">
        <v>3.673086</v>
      </c>
      <c r="E9477" s="1">
        <f t="shared" si="1"/>
        <v>97.60391066</v>
      </c>
    </row>
    <row r="9478" ht="14.25" customHeight="1">
      <c r="B9478" s="1">
        <v>78.5875</v>
      </c>
      <c r="C9478" s="1">
        <v>811.432</v>
      </c>
      <c r="D9478" s="1">
        <v>3.6731</v>
      </c>
      <c r="E9478" s="1">
        <f t="shared" si="1"/>
        <v>97.60428267</v>
      </c>
    </row>
    <row r="9479" ht="14.25" customHeight="1">
      <c r="B9479" s="1">
        <v>78.59582</v>
      </c>
      <c r="C9479" s="1">
        <v>811.5141</v>
      </c>
      <c r="D9479" s="1">
        <v>3.673112</v>
      </c>
      <c r="E9479" s="1">
        <f t="shared" si="1"/>
        <v>97.60460155</v>
      </c>
    </row>
    <row r="9480" ht="14.25" customHeight="1">
      <c r="B9480" s="1">
        <v>78.60416</v>
      </c>
      <c r="C9480" s="1">
        <v>811.5962</v>
      </c>
      <c r="D9480" s="1">
        <v>3.673128</v>
      </c>
      <c r="E9480" s="1">
        <f t="shared" si="1"/>
        <v>97.60502671</v>
      </c>
    </row>
    <row r="9481" ht="14.25" customHeight="1">
      <c r="B9481" s="1">
        <v>78.6125</v>
      </c>
      <c r="C9481" s="1">
        <v>811.6765</v>
      </c>
      <c r="D9481" s="1">
        <v>3.673142</v>
      </c>
      <c r="E9481" s="1">
        <f t="shared" si="1"/>
        <v>97.60539873</v>
      </c>
    </row>
    <row r="9482" ht="14.25" customHeight="1">
      <c r="B9482" s="1">
        <v>78.62084</v>
      </c>
      <c r="C9482" s="1">
        <v>811.758</v>
      </c>
      <c r="D9482" s="1">
        <v>3.673156</v>
      </c>
      <c r="E9482" s="1">
        <f t="shared" si="1"/>
        <v>97.60577075</v>
      </c>
    </row>
    <row r="9483" ht="14.25" customHeight="1">
      <c r="B9483" s="1">
        <v>78.62916</v>
      </c>
      <c r="C9483" s="1">
        <v>811.8384</v>
      </c>
      <c r="D9483" s="1">
        <v>3.673168</v>
      </c>
      <c r="E9483" s="1">
        <f t="shared" si="1"/>
        <v>97.60608962</v>
      </c>
    </row>
    <row r="9484" ht="14.25" customHeight="1">
      <c r="B9484" s="1">
        <v>78.6375</v>
      </c>
      <c r="C9484" s="1">
        <v>811.9226</v>
      </c>
      <c r="D9484" s="1">
        <v>3.673184</v>
      </c>
      <c r="E9484" s="1">
        <f t="shared" si="1"/>
        <v>97.60651478</v>
      </c>
    </row>
    <row r="9485" ht="14.25" customHeight="1">
      <c r="B9485" s="1">
        <v>78.64584</v>
      </c>
      <c r="C9485" s="1">
        <v>812.0041</v>
      </c>
      <c r="D9485" s="1">
        <v>3.673198</v>
      </c>
      <c r="E9485" s="1">
        <f t="shared" si="1"/>
        <v>97.6068868</v>
      </c>
    </row>
    <row r="9486" ht="14.25" customHeight="1">
      <c r="B9486" s="1">
        <v>78.65418</v>
      </c>
      <c r="C9486" s="1">
        <v>812.0855</v>
      </c>
      <c r="D9486" s="1">
        <v>3.67321</v>
      </c>
      <c r="E9486" s="1">
        <f t="shared" si="1"/>
        <v>97.60720567</v>
      </c>
    </row>
    <row r="9487" ht="14.25" customHeight="1">
      <c r="B9487" s="1">
        <v>78.6625</v>
      </c>
      <c r="C9487" s="1">
        <v>812.1656</v>
      </c>
      <c r="D9487" s="1">
        <v>3.67322</v>
      </c>
      <c r="E9487" s="1">
        <f t="shared" si="1"/>
        <v>97.6074714</v>
      </c>
    </row>
    <row r="9488" ht="14.25" customHeight="1">
      <c r="B9488" s="1">
        <v>78.67082</v>
      </c>
      <c r="C9488" s="1">
        <v>812.2492</v>
      </c>
      <c r="D9488" s="1">
        <v>3.673233</v>
      </c>
      <c r="E9488" s="1">
        <f t="shared" si="1"/>
        <v>97.60781685</v>
      </c>
    </row>
    <row r="9489" ht="14.25" customHeight="1">
      <c r="B9489" s="1">
        <v>78.67918</v>
      </c>
      <c r="C9489" s="1">
        <v>812.3308</v>
      </c>
      <c r="D9489" s="1">
        <v>3.673244</v>
      </c>
      <c r="E9489" s="1">
        <f t="shared" si="1"/>
        <v>97.60810915</v>
      </c>
    </row>
    <row r="9490" ht="14.25" customHeight="1">
      <c r="B9490" s="1">
        <v>78.6875</v>
      </c>
      <c r="C9490" s="1">
        <v>812.4124</v>
      </c>
      <c r="D9490" s="1">
        <v>3.673257</v>
      </c>
      <c r="E9490" s="1">
        <f t="shared" si="1"/>
        <v>97.60845459</v>
      </c>
    </row>
    <row r="9491" ht="14.25" customHeight="1">
      <c r="B9491" s="1">
        <v>78.69582</v>
      </c>
      <c r="C9491" s="1">
        <v>812.4932</v>
      </c>
      <c r="D9491" s="1">
        <v>3.673273</v>
      </c>
      <c r="E9491" s="1">
        <f t="shared" si="1"/>
        <v>97.60887975</v>
      </c>
    </row>
    <row r="9492" ht="14.25" customHeight="1">
      <c r="B9492" s="1">
        <v>78.70418</v>
      </c>
      <c r="C9492" s="1">
        <v>812.5759</v>
      </c>
      <c r="D9492" s="1">
        <v>3.673285</v>
      </c>
      <c r="E9492" s="1">
        <f t="shared" si="1"/>
        <v>97.60919863</v>
      </c>
    </row>
    <row r="9493" ht="14.25" customHeight="1">
      <c r="B9493" s="1">
        <v>78.7125</v>
      </c>
      <c r="C9493" s="1">
        <v>812.6556</v>
      </c>
      <c r="D9493" s="1">
        <v>3.673294</v>
      </c>
      <c r="E9493" s="1">
        <f t="shared" si="1"/>
        <v>97.60943778</v>
      </c>
    </row>
    <row r="9494" ht="14.25" customHeight="1">
      <c r="B9494" s="1">
        <v>78.72082</v>
      </c>
      <c r="C9494" s="1">
        <v>812.7384</v>
      </c>
      <c r="D9494" s="1">
        <v>3.673303</v>
      </c>
      <c r="E9494" s="1">
        <f t="shared" si="1"/>
        <v>97.60967694</v>
      </c>
    </row>
    <row r="9495" ht="14.25" customHeight="1">
      <c r="B9495" s="1">
        <v>78.72916</v>
      </c>
      <c r="C9495" s="1">
        <v>812.8213</v>
      </c>
      <c r="D9495" s="1">
        <v>3.673313</v>
      </c>
      <c r="E9495" s="1">
        <f t="shared" si="1"/>
        <v>97.60994266</v>
      </c>
    </row>
    <row r="9496" ht="14.25" customHeight="1">
      <c r="B9496" s="1">
        <v>78.7375</v>
      </c>
      <c r="C9496" s="1">
        <v>812.903</v>
      </c>
      <c r="D9496" s="1">
        <v>3.673324</v>
      </c>
      <c r="E9496" s="1">
        <f t="shared" si="1"/>
        <v>97.61023496</v>
      </c>
    </row>
    <row r="9497" ht="14.25" customHeight="1">
      <c r="B9497" s="1">
        <v>78.74584</v>
      </c>
      <c r="C9497" s="1">
        <v>812.9841</v>
      </c>
      <c r="D9497" s="1">
        <v>3.673337</v>
      </c>
      <c r="E9497" s="1">
        <f t="shared" si="1"/>
        <v>97.61058041</v>
      </c>
    </row>
    <row r="9498" ht="14.25" customHeight="1">
      <c r="B9498" s="1">
        <v>78.75416</v>
      </c>
      <c r="C9498" s="1">
        <v>813.0658</v>
      </c>
      <c r="D9498" s="1">
        <v>3.673347</v>
      </c>
      <c r="E9498" s="1">
        <f t="shared" si="1"/>
        <v>97.61084614</v>
      </c>
    </row>
    <row r="9499" ht="14.25" customHeight="1">
      <c r="B9499" s="1">
        <v>78.7625</v>
      </c>
      <c r="C9499" s="1">
        <v>813.1478</v>
      </c>
      <c r="D9499" s="1">
        <v>3.673356</v>
      </c>
      <c r="E9499" s="1">
        <f t="shared" si="1"/>
        <v>97.61108529</v>
      </c>
    </row>
    <row r="9500" ht="14.25" customHeight="1">
      <c r="B9500" s="1">
        <v>78.77084</v>
      </c>
      <c r="C9500" s="1">
        <v>813.2294</v>
      </c>
      <c r="D9500" s="1">
        <v>3.673366</v>
      </c>
      <c r="E9500" s="1">
        <f t="shared" si="1"/>
        <v>97.61135102</v>
      </c>
    </row>
    <row r="9501" ht="14.25" customHeight="1">
      <c r="B9501" s="1">
        <v>78.77918</v>
      </c>
      <c r="C9501" s="1">
        <v>813.3105</v>
      </c>
      <c r="D9501" s="1">
        <v>3.67338</v>
      </c>
      <c r="E9501" s="1">
        <f t="shared" si="1"/>
        <v>97.61172304</v>
      </c>
    </row>
    <row r="9502" ht="14.25" customHeight="1">
      <c r="B9502" s="1">
        <v>78.7875</v>
      </c>
      <c r="C9502" s="1">
        <v>813.3938</v>
      </c>
      <c r="D9502" s="1">
        <v>3.673391</v>
      </c>
      <c r="E9502" s="1">
        <f t="shared" si="1"/>
        <v>97.61201534</v>
      </c>
    </row>
    <row r="9503" ht="14.25" customHeight="1">
      <c r="B9503" s="1">
        <v>78.79582</v>
      </c>
      <c r="C9503" s="1">
        <v>813.4756</v>
      </c>
      <c r="D9503" s="1">
        <v>3.673403</v>
      </c>
      <c r="E9503" s="1">
        <f t="shared" si="1"/>
        <v>97.61233421</v>
      </c>
    </row>
    <row r="9504" ht="14.25" customHeight="1">
      <c r="B9504" s="1">
        <v>78.80418</v>
      </c>
      <c r="C9504" s="1">
        <v>813.5575</v>
      </c>
      <c r="D9504" s="1">
        <v>3.673413</v>
      </c>
      <c r="E9504" s="1">
        <f t="shared" si="1"/>
        <v>97.61259994</v>
      </c>
    </row>
    <row r="9505" ht="14.25" customHeight="1">
      <c r="B9505" s="1">
        <v>78.8125</v>
      </c>
      <c r="C9505" s="1">
        <v>813.6378</v>
      </c>
      <c r="D9505" s="1">
        <v>3.673425</v>
      </c>
      <c r="E9505" s="1">
        <f t="shared" si="1"/>
        <v>97.61291881</v>
      </c>
    </row>
    <row r="9506" ht="14.25" customHeight="1">
      <c r="B9506" s="1">
        <v>78.82082</v>
      </c>
      <c r="C9506" s="1">
        <v>813.7202</v>
      </c>
      <c r="D9506" s="1">
        <v>3.673433</v>
      </c>
      <c r="E9506" s="1">
        <f t="shared" si="1"/>
        <v>97.61313139</v>
      </c>
    </row>
    <row r="9507" ht="14.25" customHeight="1">
      <c r="B9507" s="1">
        <v>78.82918</v>
      </c>
      <c r="C9507" s="1">
        <v>813.8012</v>
      </c>
      <c r="D9507" s="1">
        <v>3.673442</v>
      </c>
      <c r="E9507" s="1">
        <f t="shared" si="1"/>
        <v>97.61337055</v>
      </c>
    </row>
    <row r="9508" ht="14.25" customHeight="1">
      <c r="B9508" s="1">
        <v>78.8375</v>
      </c>
      <c r="C9508" s="1">
        <v>813.8834</v>
      </c>
      <c r="D9508" s="1">
        <v>3.67345</v>
      </c>
      <c r="E9508" s="1">
        <f t="shared" si="1"/>
        <v>97.61358313</v>
      </c>
    </row>
    <row r="9509" ht="14.25" customHeight="1">
      <c r="B9509" s="1">
        <v>78.84582</v>
      </c>
      <c r="C9509" s="1">
        <v>813.9643</v>
      </c>
      <c r="D9509" s="1">
        <v>3.673456</v>
      </c>
      <c r="E9509" s="1">
        <f t="shared" si="1"/>
        <v>97.61374256</v>
      </c>
    </row>
    <row r="9510" ht="14.25" customHeight="1">
      <c r="B9510" s="1">
        <v>78.85416</v>
      </c>
      <c r="C9510" s="1">
        <v>814.0469</v>
      </c>
      <c r="D9510" s="1">
        <v>3.673464</v>
      </c>
      <c r="E9510" s="1">
        <f t="shared" si="1"/>
        <v>97.61395515</v>
      </c>
    </row>
    <row r="9511" ht="14.25" customHeight="1">
      <c r="B9511" s="1">
        <v>78.8625</v>
      </c>
      <c r="C9511" s="1">
        <v>814.1294</v>
      </c>
      <c r="D9511" s="1">
        <v>3.67347</v>
      </c>
      <c r="E9511" s="1">
        <f t="shared" si="1"/>
        <v>97.61411458</v>
      </c>
    </row>
    <row r="9512" ht="14.25" customHeight="1">
      <c r="B9512" s="1">
        <v>78.87084</v>
      </c>
      <c r="C9512" s="1">
        <v>814.2112</v>
      </c>
      <c r="D9512" s="1">
        <v>3.673479</v>
      </c>
      <c r="E9512" s="1">
        <f t="shared" si="1"/>
        <v>97.61435374</v>
      </c>
    </row>
    <row r="9513" ht="14.25" customHeight="1">
      <c r="B9513" s="1">
        <v>78.87916</v>
      </c>
      <c r="C9513" s="1">
        <v>814.2915</v>
      </c>
      <c r="D9513" s="1">
        <v>3.67349</v>
      </c>
      <c r="E9513" s="1">
        <f t="shared" si="1"/>
        <v>97.61464604</v>
      </c>
    </row>
    <row r="9514" ht="14.25" customHeight="1">
      <c r="B9514" s="1">
        <v>78.8875</v>
      </c>
      <c r="C9514" s="1">
        <v>814.3731</v>
      </c>
      <c r="D9514" s="1">
        <v>3.673503</v>
      </c>
      <c r="E9514" s="1">
        <f t="shared" si="1"/>
        <v>97.61499148</v>
      </c>
    </row>
    <row r="9515" ht="14.25" customHeight="1">
      <c r="B9515" s="1">
        <v>78.89584</v>
      </c>
      <c r="C9515" s="1">
        <v>814.454</v>
      </c>
      <c r="D9515" s="1">
        <v>3.673512</v>
      </c>
      <c r="E9515" s="1">
        <f t="shared" si="1"/>
        <v>97.61523064</v>
      </c>
    </row>
    <row r="9516" ht="14.25" customHeight="1">
      <c r="B9516" s="1">
        <v>78.90418</v>
      </c>
      <c r="C9516" s="1">
        <v>814.5374</v>
      </c>
      <c r="D9516" s="1">
        <v>3.673523</v>
      </c>
      <c r="E9516" s="1">
        <f t="shared" si="1"/>
        <v>97.61552294</v>
      </c>
    </row>
    <row r="9517" ht="14.25" customHeight="1">
      <c r="B9517" s="1">
        <v>78.9125</v>
      </c>
      <c r="C9517" s="1">
        <v>814.6187</v>
      </c>
      <c r="D9517" s="1">
        <v>3.673539</v>
      </c>
      <c r="E9517" s="1">
        <f t="shared" si="1"/>
        <v>97.6159481</v>
      </c>
    </row>
    <row r="9518" ht="14.25" customHeight="1">
      <c r="B9518" s="1">
        <v>78.92082</v>
      </c>
      <c r="C9518" s="1">
        <v>814.6998</v>
      </c>
      <c r="D9518" s="1">
        <v>3.673554</v>
      </c>
      <c r="E9518" s="1">
        <f t="shared" si="1"/>
        <v>97.61634669</v>
      </c>
    </row>
    <row r="9519" ht="14.25" customHeight="1">
      <c r="B9519" s="1">
        <v>78.92918</v>
      </c>
      <c r="C9519" s="1">
        <v>814.7812</v>
      </c>
      <c r="D9519" s="1">
        <v>3.673565</v>
      </c>
      <c r="E9519" s="1">
        <f t="shared" si="1"/>
        <v>97.61663899</v>
      </c>
    </row>
    <row r="9520" ht="14.25" customHeight="1">
      <c r="B9520" s="1">
        <v>78.9375</v>
      </c>
      <c r="C9520" s="1">
        <v>814.8618</v>
      </c>
      <c r="D9520" s="1">
        <v>3.673581</v>
      </c>
      <c r="E9520" s="1">
        <f t="shared" si="1"/>
        <v>97.61706415</v>
      </c>
    </row>
    <row r="9521" ht="14.25" customHeight="1">
      <c r="B9521" s="1">
        <v>78.94582</v>
      </c>
      <c r="C9521" s="1">
        <v>814.9448</v>
      </c>
      <c r="D9521" s="1">
        <v>3.673598</v>
      </c>
      <c r="E9521" s="1">
        <f t="shared" si="1"/>
        <v>97.61751589</v>
      </c>
    </row>
    <row r="9522" ht="14.25" customHeight="1">
      <c r="B9522" s="1">
        <v>78.95418</v>
      </c>
      <c r="C9522" s="1">
        <v>815.025</v>
      </c>
      <c r="D9522" s="1">
        <v>3.673612</v>
      </c>
      <c r="E9522" s="1">
        <f t="shared" si="1"/>
        <v>97.61788791</v>
      </c>
    </row>
    <row r="9523" ht="14.25" customHeight="1">
      <c r="B9523" s="1">
        <v>78.9625</v>
      </c>
      <c r="C9523" s="1">
        <v>815.1057</v>
      </c>
      <c r="D9523" s="1">
        <v>3.67362</v>
      </c>
      <c r="E9523" s="1">
        <f t="shared" si="1"/>
        <v>97.61810049</v>
      </c>
    </row>
    <row r="9524" ht="14.25" customHeight="1">
      <c r="B9524" s="1">
        <v>78.97082</v>
      </c>
      <c r="C9524" s="1">
        <v>815.1892</v>
      </c>
      <c r="D9524" s="1">
        <v>3.67363</v>
      </c>
      <c r="E9524" s="1">
        <f t="shared" si="1"/>
        <v>97.61836622</v>
      </c>
    </row>
    <row r="9525" ht="14.25" customHeight="1">
      <c r="B9525" s="1">
        <v>78.97916</v>
      </c>
      <c r="C9525" s="1">
        <v>815.2694</v>
      </c>
      <c r="D9525" s="1">
        <v>3.673638</v>
      </c>
      <c r="E9525" s="1">
        <f t="shared" si="1"/>
        <v>97.6185788</v>
      </c>
    </row>
    <row r="9526" ht="14.25" customHeight="1">
      <c r="B9526" s="1">
        <v>78.9875</v>
      </c>
      <c r="C9526" s="1">
        <v>815.3499</v>
      </c>
      <c r="D9526" s="1">
        <v>3.673647</v>
      </c>
      <c r="E9526" s="1">
        <f t="shared" si="1"/>
        <v>97.61881795</v>
      </c>
    </row>
    <row r="9527" ht="14.25" customHeight="1">
      <c r="B9527" s="1">
        <v>78.99584</v>
      </c>
      <c r="C9527" s="1">
        <v>815.4316</v>
      </c>
      <c r="D9527" s="1">
        <v>3.67366</v>
      </c>
      <c r="E9527" s="1">
        <f t="shared" si="1"/>
        <v>97.6191634</v>
      </c>
    </row>
    <row r="9528" ht="14.25" customHeight="1">
      <c r="B9528" s="1">
        <v>79.00416</v>
      </c>
      <c r="C9528" s="1">
        <v>815.5119</v>
      </c>
      <c r="D9528" s="1">
        <v>3.673672</v>
      </c>
      <c r="E9528" s="1">
        <f t="shared" si="1"/>
        <v>97.61948227</v>
      </c>
    </row>
    <row r="9529" ht="14.25" customHeight="1">
      <c r="B9529" s="1">
        <v>79.0125</v>
      </c>
      <c r="C9529" s="1">
        <v>815.5949</v>
      </c>
      <c r="D9529" s="1">
        <v>3.673688</v>
      </c>
      <c r="E9529" s="1">
        <f t="shared" si="1"/>
        <v>97.61990744</v>
      </c>
    </row>
    <row r="9530" ht="14.25" customHeight="1">
      <c r="B9530" s="1">
        <v>79.02084</v>
      </c>
      <c r="C9530" s="1">
        <v>815.6762</v>
      </c>
      <c r="D9530" s="1">
        <v>3.673698</v>
      </c>
      <c r="E9530" s="1">
        <f t="shared" si="1"/>
        <v>97.62017316</v>
      </c>
    </row>
    <row r="9531" ht="14.25" customHeight="1">
      <c r="B9531" s="1">
        <v>79.02918</v>
      </c>
      <c r="C9531" s="1">
        <v>815.7568</v>
      </c>
      <c r="D9531" s="1">
        <v>3.673711</v>
      </c>
      <c r="E9531" s="1">
        <f t="shared" si="1"/>
        <v>97.62051861</v>
      </c>
    </row>
    <row r="9532" ht="14.25" customHeight="1">
      <c r="B9532" s="1">
        <v>79.0375</v>
      </c>
      <c r="C9532" s="1">
        <v>815.8376</v>
      </c>
      <c r="D9532" s="1">
        <v>3.673718</v>
      </c>
      <c r="E9532" s="1">
        <f t="shared" si="1"/>
        <v>97.62070462</v>
      </c>
    </row>
    <row r="9533" ht="14.25" customHeight="1">
      <c r="B9533" s="1">
        <v>79.04582</v>
      </c>
      <c r="C9533" s="1">
        <v>815.92</v>
      </c>
      <c r="D9533" s="1">
        <v>3.673724</v>
      </c>
      <c r="E9533" s="1">
        <f t="shared" si="1"/>
        <v>97.62086405</v>
      </c>
    </row>
    <row r="9534" ht="14.25" customHeight="1">
      <c r="B9534" s="1">
        <v>79.05418</v>
      </c>
      <c r="C9534" s="1">
        <v>816.0006</v>
      </c>
      <c r="D9534" s="1">
        <v>3.673733</v>
      </c>
      <c r="E9534" s="1">
        <f t="shared" si="1"/>
        <v>97.62110321</v>
      </c>
    </row>
    <row r="9535" ht="14.25" customHeight="1">
      <c r="B9535" s="1">
        <v>79.0625</v>
      </c>
      <c r="C9535" s="1">
        <v>816.0825</v>
      </c>
      <c r="D9535" s="1">
        <v>3.673748</v>
      </c>
      <c r="E9535" s="1">
        <f t="shared" si="1"/>
        <v>97.6215018</v>
      </c>
    </row>
    <row r="9536" ht="14.25" customHeight="1">
      <c r="B9536" s="1">
        <v>79.07082</v>
      </c>
      <c r="C9536" s="1">
        <v>816.1634</v>
      </c>
      <c r="D9536" s="1">
        <v>3.673764</v>
      </c>
      <c r="E9536" s="1">
        <f t="shared" si="1"/>
        <v>97.62192696</v>
      </c>
    </row>
    <row r="9537" ht="14.25" customHeight="1">
      <c r="B9537" s="1">
        <v>79.07918</v>
      </c>
      <c r="C9537" s="1">
        <v>816.2444</v>
      </c>
      <c r="D9537" s="1">
        <v>3.673778</v>
      </c>
      <c r="E9537" s="1">
        <f t="shared" si="1"/>
        <v>97.62229898</v>
      </c>
    </row>
    <row r="9538" ht="14.25" customHeight="1">
      <c r="B9538" s="1">
        <v>79.0875</v>
      </c>
      <c r="C9538" s="1">
        <v>816.3278</v>
      </c>
      <c r="D9538" s="1">
        <v>3.673793</v>
      </c>
      <c r="E9538" s="1">
        <f t="shared" si="1"/>
        <v>97.62269757</v>
      </c>
    </row>
    <row r="9539" ht="14.25" customHeight="1">
      <c r="B9539" s="1">
        <v>79.09582</v>
      </c>
      <c r="C9539" s="1">
        <v>816.4089</v>
      </c>
      <c r="D9539" s="1">
        <v>3.673807</v>
      </c>
      <c r="E9539" s="1">
        <f t="shared" si="1"/>
        <v>97.62306959</v>
      </c>
    </row>
    <row r="9540" ht="14.25" customHeight="1">
      <c r="B9540" s="1">
        <v>79.10416</v>
      </c>
      <c r="C9540" s="1">
        <v>816.4898</v>
      </c>
      <c r="D9540" s="1">
        <v>3.673816</v>
      </c>
      <c r="E9540" s="1">
        <f t="shared" si="1"/>
        <v>97.62330875</v>
      </c>
    </row>
    <row r="9541" ht="14.25" customHeight="1">
      <c r="B9541" s="1">
        <v>79.1125</v>
      </c>
      <c r="C9541" s="1">
        <v>816.5711</v>
      </c>
      <c r="D9541" s="1">
        <v>3.673822</v>
      </c>
      <c r="E9541" s="1">
        <f t="shared" si="1"/>
        <v>97.62346818</v>
      </c>
    </row>
    <row r="9542" ht="14.25" customHeight="1">
      <c r="B9542" s="1">
        <v>79.12084</v>
      </c>
      <c r="C9542" s="1">
        <v>816.653</v>
      </c>
      <c r="D9542" s="1">
        <v>3.673833</v>
      </c>
      <c r="E9542" s="1">
        <f t="shared" si="1"/>
        <v>97.62376048</v>
      </c>
    </row>
    <row r="9543" ht="14.25" customHeight="1">
      <c r="B9543" s="1">
        <v>79.12916</v>
      </c>
      <c r="C9543" s="1">
        <v>816.7344</v>
      </c>
      <c r="D9543" s="1">
        <v>3.673845</v>
      </c>
      <c r="E9543" s="1">
        <f t="shared" si="1"/>
        <v>97.62407935</v>
      </c>
    </row>
    <row r="9544" ht="14.25" customHeight="1">
      <c r="B9544" s="1">
        <v>79.1375</v>
      </c>
      <c r="C9544" s="1">
        <v>816.8169</v>
      </c>
      <c r="D9544" s="1">
        <v>3.673855</v>
      </c>
      <c r="E9544" s="1">
        <f t="shared" si="1"/>
        <v>97.62434508</v>
      </c>
    </row>
    <row r="9545" ht="14.25" customHeight="1">
      <c r="B9545" s="1">
        <v>79.14584</v>
      </c>
      <c r="C9545" s="1">
        <v>816.8978</v>
      </c>
      <c r="D9545" s="1">
        <v>3.67386</v>
      </c>
      <c r="E9545" s="1">
        <f t="shared" si="1"/>
        <v>97.62447795</v>
      </c>
    </row>
    <row r="9546" ht="14.25" customHeight="1">
      <c r="B9546" s="1">
        <v>79.15418</v>
      </c>
      <c r="C9546" s="1">
        <v>816.979</v>
      </c>
      <c r="D9546" s="1">
        <v>3.673866</v>
      </c>
      <c r="E9546" s="1">
        <f t="shared" si="1"/>
        <v>97.62463738</v>
      </c>
    </row>
    <row r="9547" ht="14.25" customHeight="1">
      <c r="B9547" s="1">
        <v>79.1625</v>
      </c>
      <c r="C9547" s="1">
        <v>817.0616</v>
      </c>
      <c r="D9547" s="1">
        <v>3.673874</v>
      </c>
      <c r="E9547" s="1">
        <f t="shared" si="1"/>
        <v>97.62484996</v>
      </c>
    </row>
    <row r="9548" ht="14.25" customHeight="1">
      <c r="B9548" s="1">
        <v>79.17082</v>
      </c>
      <c r="C9548" s="1">
        <v>817.1421</v>
      </c>
      <c r="D9548" s="1">
        <v>3.673892</v>
      </c>
      <c r="E9548" s="1">
        <f t="shared" si="1"/>
        <v>97.62532827</v>
      </c>
    </row>
    <row r="9549" ht="14.25" customHeight="1">
      <c r="B9549" s="1">
        <v>79.17918</v>
      </c>
      <c r="C9549" s="1">
        <v>817.2236</v>
      </c>
      <c r="D9549" s="1">
        <v>3.673904</v>
      </c>
      <c r="E9549" s="1">
        <f t="shared" si="1"/>
        <v>97.62564715</v>
      </c>
    </row>
    <row r="9550" ht="14.25" customHeight="1">
      <c r="B9550" s="1">
        <v>79.1875</v>
      </c>
      <c r="C9550" s="1">
        <v>817.307</v>
      </c>
      <c r="D9550" s="1">
        <v>3.673912</v>
      </c>
      <c r="E9550" s="1">
        <f t="shared" si="1"/>
        <v>97.62585973</v>
      </c>
    </row>
    <row r="9551" ht="14.25" customHeight="1">
      <c r="B9551" s="1">
        <v>79.19582</v>
      </c>
      <c r="C9551" s="1">
        <v>817.3876</v>
      </c>
      <c r="D9551" s="1">
        <v>3.673918</v>
      </c>
      <c r="E9551" s="1">
        <f t="shared" si="1"/>
        <v>97.62601916</v>
      </c>
    </row>
    <row r="9552" ht="14.25" customHeight="1">
      <c r="B9552" s="1">
        <v>79.20418</v>
      </c>
      <c r="C9552" s="1">
        <v>817.4694</v>
      </c>
      <c r="D9552" s="1">
        <v>3.673928</v>
      </c>
      <c r="E9552" s="1">
        <f t="shared" si="1"/>
        <v>97.62628489</v>
      </c>
    </row>
    <row r="9553" ht="14.25" customHeight="1">
      <c r="B9553" s="1">
        <v>79.2125</v>
      </c>
      <c r="C9553" s="1">
        <v>817.5493</v>
      </c>
      <c r="D9553" s="1">
        <v>3.673938</v>
      </c>
      <c r="E9553" s="1">
        <f t="shared" si="1"/>
        <v>97.62655062</v>
      </c>
    </row>
    <row r="9554" ht="14.25" customHeight="1">
      <c r="B9554" s="1">
        <v>79.22082</v>
      </c>
      <c r="C9554" s="1">
        <v>817.631</v>
      </c>
      <c r="D9554" s="1">
        <v>3.673954</v>
      </c>
      <c r="E9554" s="1">
        <f t="shared" si="1"/>
        <v>97.62697578</v>
      </c>
    </row>
    <row r="9555" ht="14.25" customHeight="1">
      <c r="B9555" s="1">
        <v>79.22916</v>
      </c>
      <c r="C9555" s="1">
        <v>817.7126</v>
      </c>
      <c r="D9555" s="1">
        <v>3.673962</v>
      </c>
      <c r="E9555" s="1">
        <f t="shared" si="1"/>
        <v>97.62718836</v>
      </c>
    </row>
    <row r="9556" ht="14.25" customHeight="1">
      <c r="B9556" s="1">
        <v>79.2375</v>
      </c>
      <c r="C9556" s="1">
        <v>817.7944</v>
      </c>
      <c r="D9556" s="1">
        <v>3.673968</v>
      </c>
      <c r="E9556" s="1">
        <f t="shared" si="1"/>
        <v>97.6273478</v>
      </c>
    </row>
    <row r="9557" ht="14.25" customHeight="1">
      <c r="B9557" s="1">
        <v>79.24584</v>
      </c>
      <c r="C9557" s="1">
        <v>817.8757</v>
      </c>
      <c r="D9557" s="1">
        <v>3.673986</v>
      </c>
      <c r="E9557" s="1">
        <f t="shared" si="1"/>
        <v>97.62782611</v>
      </c>
    </row>
    <row r="9558" ht="14.25" customHeight="1">
      <c r="B9558" s="1">
        <v>79.25416</v>
      </c>
      <c r="C9558" s="1">
        <v>817.9571</v>
      </c>
      <c r="D9558" s="1">
        <v>3.673998</v>
      </c>
      <c r="E9558" s="1">
        <f t="shared" si="1"/>
        <v>97.62814498</v>
      </c>
    </row>
    <row r="9559" ht="14.25" customHeight="1">
      <c r="B9559" s="1">
        <v>79.2625</v>
      </c>
      <c r="C9559" s="1">
        <v>818.0362</v>
      </c>
      <c r="D9559" s="1">
        <v>3.674011</v>
      </c>
      <c r="E9559" s="1">
        <f t="shared" si="1"/>
        <v>97.62849043</v>
      </c>
    </row>
    <row r="9560" ht="14.25" customHeight="1">
      <c r="B9560" s="1">
        <v>79.27084</v>
      </c>
      <c r="C9560" s="1">
        <v>818.1186</v>
      </c>
      <c r="D9560" s="1">
        <v>3.674025</v>
      </c>
      <c r="E9560" s="1">
        <f t="shared" si="1"/>
        <v>97.62886245</v>
      </c>
    </row>
    <row r="9561" ht="14.25" customHeight="1">
      <c r="B9561" s="1">
        <v>79.27918</v>
      </c>
      <c r="C9561" s="1">
        <v>818.2011</v>
      </c>
      <c r="D9561" s="1">
        <v>3.67404</v>
      </c>
      <c r="E9561" s="1">
        <f t="shared" si="1"/>
        <v>97.62926104</v>
      </c>
    </row>
    <row r="9562" ht="14.25" customHeight="1">
      <c r="B9562" s="1">
        <v>79.2875</v>
      </c>
      <c r="C9562" s="1">
        <v>818.2832</v>
      </c>
      <c r="D9562" s="1">
        <v>3.674058</v>
      </c>
      <c r="E9562" s="1">
        <f t="shared" si="1"/>
        <v>97.62973935</v>
      </c>
    </row>
    <row r="9563" ht="14.25" customHeight="1">
      <c r="B9563" s="1">
        <v>79.29582</v>
      </c>
      <c r="C9563" s="1">
        <v>818.3648</v>
      </c>
      <c r="D9563" s="1">
        <v>3.674072</v>
      </c>
      <c r="E9563" s="1">
        <f t="shared" si="1"/>
        <v>97.63011136</v>
      </c>
    </row>
    <row r="9564" ht="14.25" customHeight="1">
      <c r="B9564" s="1">
        <v>79.30418</v>
      </c>
      <c r="C9564" s="1">
        <v>818.4452</v>
      </c>
      <c r="D9564" s="1">
        <v>3.674085</v>
      </c>
      <c r="E9564" s="1">
        <f t="shared" si="1"/>
        <v>97.63045681</v>
      </c>
    </row>
    <row r="9565" ht="14.25" customHeight="1">
      <c r="B9565" s="1">
        <v>79.3125</v>
      </c>
      <c r="C9565" s="1">
        <v>818.5262</v>
      </c>
      <c r="D9565" s="1">
        <v>3.674097</v>
      </c>
      <c r="E9565" s="1">
        <f t="shared" si="1"/>
        <v>97.63077568</v>
      </c>
    </row>
    <row r="9566" ht="14.25" customHeight="1">
      <c r="B9566" s="1">
        <v>79.32082</v>
      </c>
      <c r="C9566" s="1">
        <v>818.607</v>
      </c>
      <c r="D9566" s="1">
        <v>3.67411</v>
      </c>
      <c r="E9566" s="1">
        <f t="shared" si="1"/>
        <v>97.63112113</v>
      </c>
    </row>
    <row r="9567" ht="14.25" customHeight="1">
      <c r="B9567" s="1">
        <v>79.32918</v>
      </c>
      <c r="C9567" s="1">
        <v>818.69</v>
      </c>
      <c r="D9567" s="1">
        <v>3.674122</v>
      </c>
      <c r="E9567" s="1">
        <f t="shared" si="1"/>
        <v>97.63144</v>
      </c>
    </row>
    <row r="9568" ht="14.25" customHeight="1">
      <c r="B9568" s="1">
        <v>79.3375</v>
      </c>
      <c r="C9568" s="1">
        <v>818.7714</v>
      </c>
      <c r="D9568" s="1">
        <v>3.674133</v>
      </c>
      <c r="E9568" s="1">
        <f t="shared" si="1"/>
        <v>97.6317323</v>
      </c>
    </row>
    <row r="9569" ht="14.25" customHeight="1">
      <c r="B9569" s="1">
        <v>79.34582</v>
      </c>
      <c r="C9569" s="1">
        <v>818.8515</v>
      </c>
      <c r="D9569" s="1">
        <v>3.674148</v>
      </c>
      <c r="E9569" s="1">
        <f t="shared" si="1"/>
        <v>97.63213089</v>
      </c>
    </row>
    <row r="9570" ht="14.25" customHeight="1">
      <c r="B9570" s="1">
        <v>79.35416</v>
      </c>
      <c r="C9570" s="1">
        <v>818.9332</v>
      </c>
      <c r="D9570" s="1">
        <v>3.674163</v>
      </c>
      <c r="E9570" s="1">
        <f t="shared" si="1"/>
        <v>97.63252948</v>
      </c>
    </row>
    <row r="9571" ht="14.25" customHeight="1">
      <c r="B9571" s="1">
        <v>79.3625</v>
      </c>
      <c r="C9571" s="1">
        <v>819.0157</v>
      </c>
      <c r="D9571" s="1">
        <v>3.674172</v>
      </c>
      <c r="E9571" s="1">
        <f t="shared" si="1"/>
        <v>97.63276864</v>
      </c>
    </row>
    <row r="9572" ht="14.25" customHeight="1">
      <c r="B9572" s="1">
        <v>79.37084</v>
      </c>
      <c r="C9572" s="1">
        <v>819.096</v>
      </c>
      <c r="D9572" s="1">
        <v>3.67418</v>
      </c>
      <c r="E9572" s="1">
        <f t="shared" si="1"/>
        <v>97.63298122</v>
      </c>
    </row>
    <row r="9573" ht="14.25" customHeight="1">
      <c r="B9573" s="1">
        <v>79.37916</v>
      </c>
      <c r="C9573" s="1">
        <v>819.1776</v>
      </c>
      <c r="D9573" s="1">
        <v>3.674196</v>
      </c>
      <c r="E9573" s="1">
        <f t="shared" si="1"/>
        <v>97.63340638</v>
      </c>
    </row>
    <row r="9574" ht="14.25" customHeight="1">
      <c r="B9574" s="1">
        <v>79.3875</v>
      </c>
      <c r="C9574" s="1">
        <v>819.2592</v>
      </c>
      <c r="D9574" s="1">
        <v>3.674204</v>
      </c>
      <c r="E9574" s="1">
        <f t="shared" si="1"/>
        <v>97.63361896</v>
      </c>
    </row>
    <row r="9575" ht="14.25" customHeight="1">
      <c r="B9575" s="1">
        <v>79.39584</v>
      </c>
      <c r="C9575" s="1">
        <v>819.3408</v>
      </c>
      <c r="D9575" s="1">
        <v>3.67421</v>
      </c>
      <c r="E9575" s="1">
        <f t="shared" si="1"/>
        <v>97.6337784</v>
      </c>
    </row>
    <row r="9576" ht="14.25" customHeight="1">
      <c r="B9576" s="1">
        <v>79.40418</v>
      </c>
      <c r="C9576" s="1">
        <v>819.4218</v>
      </c>
      <c r="D9576" s="1">
        <v>3.674217</v>
      </c>
      <c r="E9576" s="1">
        <f t="shared" si="1"/>
        <v>97.63396441</v>
      </c>
    </row>
    <row r="9577" ht="14.25" customHeight="1">
      <c r="B9577" s="1">
        <v>79.4125</v>
      </c>
      <c r="C9577" s="1">
        <v>819.505</v>
      </c>
      <c r="D9577" s="1">
        <v>3.674228</v>
      </c>
      <c r="E9577" s="1">
        <f t="shared" si="1"/>
        <v>97.63425671</v>
      </c>
    </row>
    <row r="9578" ht="14.25" customHeight="1">
      <c r="B9578" s="1">
        <v>79.42082</v>
      </c>
      <c r="C9578" s="1">
        <v>819.5856</v>
      </c>
      <c r="D9578" s="1">
        <v>3.674238</v>
      </c>
      <c r="E9578" s="1">
        <f t="shared" si="1"/>
        <v>97.63452244</v>
      </c>
    </row>
    <row r="9579" ht="14.25" customHeight="1">
      <c r="B9579" s="1">
        <v>79.42918</v>
      </c>
      <c r="C9579" s="1">
        <v>819.6669</v>
      </c>
      <c r="D9579" s="1">
        <v>3.674248</v>
      </c>
      <c r="E9579" s="1">
        <f t="shared" si="1"/>
        <v>97.63478816</v>
      </c>
    </row>
    <row r="9580" ht="14.25" customHeight="1">
      <c r="B9580" s="1">
        <v>79.4375</v>
      </c>
      <c r="C9580" s="1">
        <v>819.7486</v>
      </c>
      <c r="D9580" s="1">
        <v>3.674261</v>
      </c>
      <c r="E9580" s="1">
        <f t="shared" si="1"/>
        <v>97.63513361</v>
      </c>
    </row>
    <row r="9581" ht="14.25" customHeight="1">
      <c r="B9581" s="1">
        <v>79.44582</v>
      </c>
      <c r="C9581" s="1">
        <v>819.8296</v>
      </c>
      <c r="D9581" s="1">
        <v>3.674274</v>
      </c>
      <c r="E9581" s="1">
        <f t="shared" si="1"/>
        <v>97.63547905</v>
      </c>
    </row>
    <row r="9582" ht="14.25" customHeight="1">
      <c r="B9582" s="1">
        <v>79.45418</v>
      </c>
      <c r="C9582" s="1">
        <v>819.9112</v>
      </c>
      <c r="D9582" s="1">
        <v>3.674284</v>
      </c>
      <c r="E9582" s="1">
        <f t="shared" si="1"/>
        <v>97.63574478</v>
      </c>
    </row>
    <row r="9583" ht="14.25" customHeight="1">
      <c r="B9583" s="1">
        <v>79.4625</v>
      </c>
      <c r="C9583" s="1">
        <v>819.9934</v>
      </c>
      <c r="D9583" s="1">
        <v>3.674294</v>
      </c>
      <c r="E9583" s="1">
        <f t="shared" si="1"/>
        <v>97.63601051</v>
      </c>
    </row>
    <row r="9584" ht="14.25" customHeight="1">
      <c r="B9584" s="1">
        <v>79.47082</v>
      </c>
      <c r="C9584" s="1">
        <v>820.0744</v>
      </c>
      <c r="D9584" s="1">
        <v>3.674306</v>
      </c>
      <c r="E9584" s="1">
        <f t="shared" si="1"/>
        <v>97.63632938</v>
      </c>
    </row>
    <row r="9585" ht="14.25" customHeight="1">
      <c r="B9585" s="1">
        <v>79.47916</v>
      </c>
      <c r="C9585" s="1">
        <v>820.1556</v>
      </c>
      <c r="D9585" s="1">
        <v>3.674315</v>
      </c>
      <c r="E9585" s="1">
        <f t="shared" si="1"/>
        <v>97.63656854</v>
      </c>
    </row>
    <row r="9586" ht="14.25" customHeight="1">
      <c r="B9586" s="1">
        <v>79.4875</v>
      </c>
      <c r="C9586" s="1">
        <v>820.2356</v>
      </c>
      <c r="D9586" s="1">
        <v>3.674332</v>
      </c>
      <c r="E9586" s="1">
        <f t="shared" si="1"/>
        <v>97.63702027</v>
      </c>
    </row>
    <row r="9587" ht="14.25" customHeight="1">
      <c r="B9587" s="1">
        <v>79.49584</v>
      </c>
      <c r="C9587" s="1">
        <v>820.3168</v>
      </c>
      <c r="D9587" s="1">
        <v>3.674358</v>
      </c>
      <c r="E9587" s="1">
        <f t="shared" si="1"/>
        <v>97.63771116</v>
      </c>
    </row>
    <row r="9588" ht="14.25" customHeight="1">
      <c r="B9588" s="1">
        <v>79.50416</v>
      </c>
      <c r="C9588" s="1">
        <v>820.3984</v>
      </c>
      <c r="D9588" s="1">
        <v>3.674404</v>
      </c>
      <c r="E9588" s="1">
        <f t="shared" si="1"/>
        <v>97.63893351</v>
      </c>
    </row>
    <row r="9589" ht="14.25" customHeight="1">
      <c r="B9589" s="1">
        <v>79.5125</v>
      </c>
      <c r="C9589" s="1">
        <v>820.4799</v>
      </c>
      <c r="D9589" s="1">
        <v>3.674422</v>
      </c>
      <c r="E9589" s="1">
        <f t="shared" si="1"/>
        <v>97.63941182</v>
      </c>
    </row>
    <row r="9590" ht="14.25" customHeight="1">
      <c r="B9590" s="1">
        <v>79.52084</v>
      </c>
      <c r="C9590" s="1">
        <v>820.5605</v>
      </c>
      <c r="D9590" s="1">
        <v>3.674424</v>
      </c>
      <c r="E9590" s="1">
        <f t="shared" si="1"/>
        <v>97.63946496</v>
      </c>
    </row>
    <row r="9591" ht="14.25" customHeight="1">
      <c r="B9591" s="1">
        <v>79.52918</v>
      </c>
      <c r="C9591" s="1">
        <v>820.6419</v>
      </c>
      <c r="D9591" s="1">
        <v>3.674422</v>
      </c>
      <c r="E9591" s="1">
        <f t="shared" si="1"/>
        <v>97.63941182</v>
      </c>
    </row>
    <row r="9592" ht="14.25" customHeight="1">
      <c r="B9592" s="1">
        <v>79.5375</v>
      </c>
      <c r="C9592" s="1">
        <v>820.7236</v>
      </c>
      <c r="D9592" s="1">
        <v>3.67443</v>
      </c>
      <c r="E9592" s="1">
        <f t="shared" si="1"/>
        <v>97.6396244</v>
      </c>
    </row>
    <row r="9593" ht="14.25" customHeight="1">
      <c r="B9593" s="1">
        <v>79.54582</v>
      </c>
      <c r="C9593" s="1">
        <v>820.8049</v>
      </c>
      <c r="D9593" s="1">
        <v>3.674441</v>
      </c>
      <c r="E9593" s="1">
        <f t="shared" si="1"/>
        <v>97.6399167</v>
      </c>
    </row>
    <row r="9594" ht="14.25" customHeight="1">
      <c r="B9594" s="1">
        <v>79.55418</v>
      </c>
      <c r="C9594" s="1">
        <v>820.8863</v>
      </c>
      <c r="D9594" s="1">
        <v>3.674445</v>
      </c>
      <c r="E9594" s="1">
        <f t="shared" si="1"/>
        <v>97.64002299</v>
      </c>
    </row>
    <row r="9595" ht="14.25" customHeight="1">
      <c r="B9595" s="1">
        <v>79.5625</v>
      </c>
      <c r="C9595" s="1">
        <v>820.9672</v>
      </c>
      <c r="D9595" s="1">
        <v>3.674454</v>
      </c>
      <c r="E9595" s="1">
        <f t="shared" si="1"/>
        <v>97.64026215</v>
      </c>
    </row>
    <row r="9596" ht="14.25" customHeight="1">
      <c r="B9596" s="1">
        <v>79.57082</v>
      </c>
      <c r="C9596" s="1">
        <v>821.0472</v>
      </c>
      <c r="D9596" s="1">
        <v>3.674458</v>
      </c>
      <c r="E9596" s="1">
        <f t="shared" si="1"/>
        <v>97.64036844</v>
      </c>
    </row>
    <row r="9597" ht="14.25" customHeight="1">
      <c r="B9597" s="1">
        <v>79.57918</v>
      </c>
      <c r="C9597" s="1">
        <v>821.1285</v>
      </c>
      <c r="D9597" s="1">
        <v>3.674481</v>
      </c>
      <c r="E9597" s="1">
        <f t="shared" si="1"/>
        <v>97.64097961</v>
      </c>
    </row>
    <row r="9598" ht="14.25" customHeight="1">
      <c r="B9598" s="1">
        <v>79.5875</v>
      </c>
      <c r="C9598" s="1">
        <v>821.2109</v>
      </c>
      <c r="D9598" s="1">
        <v>3.674491</v>
      </c>
      <c r="E9598" s="1">
        <f t="shared" si="1"/>
        <v>97.64124534</v>
      </c>
    </row>
    <row r="9599" ht="14.25" customHeight="1">
      <c r="B9599" s="1">
        <v>79.59582</v>
      </c>
      <c r="C9599" s="1">
        <v>821.2918</v>
      </c>
      <c r="D9599" s="1">
        <v>3.674498</v>
      </c>
      <c r="E9599" s="1">
        <f t="shared" si="1"/>
        <v>97.64143135</v>
      </c>
    </row>
    <row r="9600" ht="14.25" customHeight="1">
      <c r="B9600" s="1">
        <v>79.60416</v>
      </c>
      <c r="C9600" s="1">
        <v>821.3739</v>
      </c>
      <c r="D9600" s="1">
        <v>3.674506</v>
      </c>
      <c r="E9600" s="1">
        <f t="shared" si="1"/>
        <v>97.64164393</v>
      </c>
    </row>
    <row r="9601" ht="14.25" customHeight="1">
      <c r="B9601" s="1">
        <v>79.6125</v>
      </c>
      <c r="C9601" s="1">
        <v>821.4566</v>
      </c>
      <c r="D9601" s="1">
        <v>3.674519</v>
      </c>
      <c r="E9601" s="1">
        <f t="shared" si="1"/>
        <v>97.64198937</v>
      </c>
    </row>
    <row r="9602" ht="14.25" customHeight="1">
      <c r="B9602" s="1">
        <v>79.62084</v>
      </c>
      <c r="C9602" s="1">
        <v>821.5368</v>
      </c>
      <c r="D9602" s="1">
        <v>3.674538</v>
      </c>
      <c r="E9602" s="1">
        <f t="shared" si="1"/>
        <v>97.64249425</v>
      </c>
    </row>
    <row r="9603" ht="14.25" customHeight="1">
      <c r="B9603" s="1">
        <v>79.62916</v>
      </c>
      <c r="C9603" s="1">
        <v>821.6188</v>
      </c>
      <c r="D9603" s="1">
        <v>3.674552</v>
      </c>
      <c r="E9603" s="1">
        <f t="shared" si="1"/>
        <v>97.64286627</v>
      </c>
    </row>
    <row r="9604" ht="14.25" customHeight="1">
      <c r="B9604" s="1">
        <v>79.6375</v>
      </c>
      <c r="C9604" s="1">
        <v>821.7003</v>
      </c>
      <c r="D9604" s="1">
        <v>3.674561</v>
      </c>
      <c r="E9604" s="1">
        <f t="shared" si="1"/>
        <v>97.64310543</v>
      </c>
    </row>
    <row r="9605" ht="14.25" customHeight="1">
      <c r="B9605" s="1">
        <v>79.64584</v>
      </c>
      <c r="C9605" s="1">
        <v>821.783</v>
      </c>
      <c r="D9605" s="1">
        <v>3.674575</v>
      </c>
      <c r="E9605" s="1">
        <f t="shared" si="1"/>
        <v>97.64347745</v>
      </c>
    </row>
    <row r="9606" ht="14.25" customHeight="1">
      <c r="B9606" s="1">
        <v>79.65418</v>
      </c>
      <c r="C9606" s="1">
        <v>821.863</v>
      </c>
      <c r="D9606" s="1">
        <v>3.674586</v>
      </c>
      <c r="E9606" s="1">
        <f t="shared" si="1"/>
        <v>97.64376975</v>
      </c>
    </row>
    <row r="9607" ht="14.25" customHeight="1">
      <c r="B9607" s="1">
        <v>79.6625</v>
      </c>
      <c r="C9607" s="1">
        <v>821.9434</v>
      </c>
      <c r="D9607" s="1">
        <v>3.674602</v>
      </c>
      <c r="E9607" s="1">
        <f t="shared" si="1"/>
        <v>97.64419491</v>
      </c>
    </row>
    <row r="9608" ht="14.25" customHeight="1">
      <c r="B9608" s="1">
        <v>79.67082</v>
      </c>
      <c r="C9608" s="1">
        <v>822.0255</v>
      </c>
      <c r="D9608" s="1">
        <v>3.67462</v>
      </c>
      <c r="E9608" s="1">
        <f t="shared" si="1"/>
        <v>97.64467322</v>
      </c>
    </row>
    <row r="9609" ht="14.25" customHeight="1">
      <c r="B9609" s="1">
        <v>79.67918</v>
      </c>
      <c r="C9609" s="1">
        <v>822.109</v>
      </c>
      <c r="D9609" s="1">
        <v>3.674634</v>
      </c>
      <c r="E9609" s="1">
        <f t="shared" si="1"/>
        <v>97.64504524</v>
      </c>
    </row>
    <row r="9610" ht="14.25" customHeight="1">
      <c r="B9610" s="1">
        <v>79.6875</v>
      </c>
      <c r="C9610" s="1">
        <v>822.1905</v>
      </c>
      <c r="D9610" s="1">
        <v>3.674648</v>
      </c>
      <c r="E9610" s="1">
        <f t="shared" si="1"/>
        <v>97.64541725</v>
      </c>
    </row>
    <row r="9611" ht="14.25" customHeight="1">
      <c r="B9611" s="1">
        <v>79.69582</v>
      </c>
      <c r="C9611" s="1">
        <v>822.2726</v>
      </c>
      <c r="D9611" s="1">
        <v>3.67466</v>
      </c>
      <c r="E9611" s="1">
        <f t="shared" si="1"/>
        <v>97.64573613</v>
      </c>
    </row>
    <row r="9612" ht="14.25" customHeight="1">
      <c r="B9612" s="1">
        <v>79.70418</v>
      </c>
      <c r="C9612" s="1">
        <v>822.3549</v>
      </c>
      <c r="D9612" s="1">
        <v>3.674668</v>
      </c>
      <c r="E9612" s="1">
        <f t="shared" si="1"/>
        <v>97.64594871</v>
      </c>
    </row>
    <row r="9613" ht="14.25" customHeight="1">
      <c r="B9613" s="1">
        <v>79.7125</v>
      </c>
      <c r="C9613" s="1">
        <v>822.435</v>
      </c>
      <c r="D9613" s="1">
        <v>3.674676</v>
      </c>
      <c r="E9613" s="1">
        <f t="shared" si="1"/>
        <v>97.64616129</v>
      </c>
    </row>
    <row r="9614" ht="14.25" customHeight="1">
      <c r="B9614" s="1">
        <v>79.72082</v>
      </c>
      <c r="C9614" s="1">
        <v>822.5168</v>
      </c>
      <c r="D9614" s="1">
        <v>3.674684</v>
      </c>
      <c r="E9614" s="1">
        <f t="shared" si="1"/>
        <v>97.64637387</v>
      </c>
    </row>
    <row r="9615" ht="14.25" customHeight="1">
      <c r="B9615" s="1">
        <v>79.72916</v>
      </c>
      <c r="C9615" s="1">
        <v>822.5995</v>
      </c>
      <c r="D9615" s="1">
        <v>3.674696</v>
      </c>
      <c r="E9615" s="1">
        <f t="shared" si="1"/>
        <v>97.64669275</v>
      </c>
    </row>
    <row r="9616" ht="14.25" customHeight="1">
      <c r="B9616" s="1">
        <v>79.7375</v>
      </c>
      <c r="C9616" s="1">
        <v>822.68</v>
      </c>
      <c r="D9616" s="1">
        <v>3.67471</v>
      </c>
      <c r="E9616" s="1">
        <f t="shared" si="1"/>
        <v>97.64706476</v>
      </c>
    </row>
    <row r="9617" ht="14.25" customHeight="1">
      <c r="B9617" s="1">
        <v>79.74584</v>
      </c>
      <c r="C9617" s="1">
        <v>822.7611</v>
      </c>
      <c r="D9617" s="1">
        <v>3.674725</v>
      </c>
      <c r="E9617" s="1">
        <f t="shared" si="1"/>
        <v>97.64746335</v>
      </c>
    </row>
    <row r="9618" ht="14.25" customHeight="1">
      <c r="B9618" s="1">
        <v>79.75416</v>
      </c>
      <c r="C9618" s="1">
        <v>822.8424</v>
      </c>
      <c r="D9618" s="1">
        <v>3.674738</v>
      </c>
      <c r="E9618" s="1">
        <f t="shared" si="1"/>
        <v>97.6478088</v>
      </c>
    </row>
    <row r="9619" ht="14.25" customHeight="1">
      <c r="B9619" s="1">
        <v>79.7625</v>
      </c>
      <c r="C9619" s="1">
        <v>822.924</v>
      </c>
      <c r="D9619" s="1">
        <v>3.674748</v>
      </c>
      <c r="E9619" s="1">
        <f t="shared" si="1"/>
        <v>97.64807453</v>
      </c>
    </row>
    <row r="9620" ht="14.25" customHeight="1">
      <c r="B9620" s="1">
        <v>79.77084</v>
      </c>
      <c r="C9620" s="1">
        <v>823.0071</v>
      </c>
      <c r="D9620" s="1">
        <v>3.674761</v>
      </c>
      <c r="E9620" s="1">
        <f t="shared" si="1"/>
        <v>97.64841997</v>
      </c>
    </row>
    <row r="9621" ht="14.25" customHeight="1">
      <c r="B9621" s="1">
        <v>79.77918</v>
      </c>
      <c r="C9621" s="1">
        <v>823.0874</v>
      </c>
      <c r="D9621" s="1">
        <v>3.674765</v>
      </c>
      <c r="E9621" s="1">
        <f t="shared" si="1"/>
        <v>97.64852626</v>
      </c>
    </row>
    <row r="9622" ht="14.25" customHeight="1">
      <c r="B9622" s="1">
        <v>79.7875</v>
      </c>
      <c r="C9622" s="1">
        <v>823.1678</v>
      </c>
      <c r="D9622" s="1">
        <v>3.674775</v>
      </c>
      <c r="E9622" s="1">
        <f t="shared" si="1"/>
        <v>97.64879199</v>
      </c>
    </row>
    <row r="9623" ht="14.25" customHeight="1">
      <c r="B9623" s="1">
        <v>79.79582</v>
      </c>
      <c r="C9623" s="1">
        <v>823.2484</v>
      </c>
      <c r="D9623" s="1">
        <v>3.674788</v>
      </c>
      <c r="E9623" s="1">
        <f t="shared" si="1"/>
        <v>97.64913744</v>
      </c>
    </row>
    <row r="9624" ht="14.25" customHeight="1">
      <c r="B9624" s="1">
        <v>79.80418</v>
      </c>
      <c r="C9624" s="1">
        <v>823.3306</v>
      </c>
      <c r="D9624" s="1">
        <v>3.674797</v>
      </c>
      <c r="E9624" s="1">
        <f t="shared" si="1"/>
        <v>97.64937659</v>
      </c>
    </row>
    <row r="9625" ht="14.25" customHeight="1">
      <c r="B9625" s="1">
        <v>79.8125</v>
      </c>
      <c r="C9625" s="1">
        <v>823.4119</v>
      </c>
      <c r="D9625" s="1">
        <v>3.674808</v>
      </c>
      <c r="E9625" s="1">
        <f t="shared" si="1"/>
        <v>97.64966889</v>
      </c>
    </row>
    <row r="9626" ht="14.25" customHeight="1">
      <c r="B9626" s="1">
        <v>79.82082</v>
      </c>
      <c r="C9626" s="1">
        <v>823.4934</v>
      </c>
      <c r="D9626" s="1">
        <v>3.674817</v>
      </c>
      <c r="E9626" s="1">
        <f t="shared" si="1"/>
        <v>97.64990805</v>
      </c>
    </row>
    <row r="9627" ht="14.25" customHeight="1">
      <c r="B9627" s="1">
        <v>79.82918</v>
      </c>
      <c r="C9627" s="1">
        <v>823.5749</v>
      </c>
      <c r="D9627" s="1">
        <v>3.674829</v>
      </c>
      <c r="E9627" s="1">
        <f t="shared" si="1"/>
        <v>97.65022692</v>
      </c>
    </row>
    <row r="9628" ht="14.25" customHeight="1">
      <c r="B9628" s="1">
        <v>79.8375</v>
      </c>
      <c r="C9628" s="1">
        <v>823.6562</v>
      </c>
      <c r="D9628" s="1">
        <v>3.674839</v>
      </c>
      <c r="E9628" s="1">
        <f t="shared" si="1"/>
        <v>97.65049265</v>
      </c>
    </row>
    <row r="9629" ht="14.25" customHeight="1">
      <c r="B9629" s="1">
        <v>79.84582</v>
      </c>
      <c r="C9629" s="1">
        <v>823.7368</v>
      </c>
      <c r="D9629" s="1">
        <v>3.674853</v>
      </c>
      <c r="E9629" s="1">
        <f t="shared" si="1"/>
        <v>97.65086466</v>
      </c>
    </row>
    <row r="9630" ht="14.25" customHeight="1">
      <c r="B9630" s="1">
        <v>79.85416</v>
      </c>
      <c r="C9630" s="1">
        <v>823.8181</v>
      </c>
      <c r="D9630" s="1">
        <v>3.674862</v>
      </c>
      <c r="E9630" s="1">
        <f t="shared" si="1"/>
        <v>97.65110382</v>
      </c>
    </row>
    <row r="9631" ht="14.25" customHeight="1">
      <c r="B9631" s="1">
        <v>79.8625</v>
      </c>
      <c r="C9631" s="1">
        <v>823.8999</v>
      </c>
      <c r="D9631" s="1">
        <v>3.674874</v>
      </c>
      <c r="E9631" s="1">
        <f t="shared" si="1"/>
        <v>97.65142269</v>
      </c>
    </row>
    <row r="9632" ht="14.25" customHeight="1">
      <c r="B9632" s="1">
        <v>79.87084</v>
      </c>
      <c r="C9632" s="1">
        <v>823.9798</v>
      </c>
      <c r="D9632" s="1">
        <v>3.674884</v>
      </c>
      <c r="E9632" s="1">
        <f t="shared" si="1"/>
        <v>97.65168842</v>
      </c>
    </row>
    <row r="9633" ht="14.25" customHeight="1">
      <c r="B9633" s="1">
        <v>79.87916</v>
      </c>
      <c r="C9633" s="1">
        <v>824.0616</v>
      </c>
      <c r="D9633" s="1">
        <v>3.674898</v>
      </c>
      <c r="E9633" s="1">
        <f t="shared" si="1"/>
        <v>97.65206044</v>
      </c>
    </row>
    <row r="9634" ht="14.25" customHeight="1">
      <c r="B9634" s="1">
        <v>79.8875</v>
      </c>
      <c r="C9634" s="1">
        <v>824.1434</v>
      </c>
      <c r="D9634" s="1">
        <v>3.674912</v>
      </c>
      <c r="E9634" s="1">
        <f t="shared" si="1"/>
        <v>97.65243245</v>
      </c>
    </row>
    <row r="9635" ht="14.25" customHeight="1">
      <c r="B9635" s="1">
        <v>79.89584</v>
      </c>
      <c r="C9635" s="1">
        <v>824.2251</v>
      </c>
      <c r="D9635" s="1">
        <v>3.674925</v>
      </c>
      <c r="E9635" s="1">
        <f t="shared" si="1"/>
        <v>97.6527779</v>
      </c>
    </row>
    <row r="9636" ht="14.25" customHeight="1">
      <c r="B9636" s="1">
        <v>79.90418</v>
      </c>
      <c r="C9636" s="1">
        <v>824.3063</v>
      </c>
      <c r="D9636" s="1">
        <v>3.674934</v>
      </c>
      <c r="E9636" s="1">
        <f t="shared" si="1"/>
        <v>97.65301705</v>
      </c>
    </row>
    <row r="9637" ht="14.25" customHeight="1">
      <c r="B9637" s="1">
        <v>79.9125</v>
      </c>
      <c r="C9637" s="1">
        <v>824.3861</v>
      </c>
      <c r="D9637" s="1">
        <v>3.674947</v>
      </c>
      <c r="E9637" s="1">
        <f t="shared" si="1"/>
        <v>97.6533625</v>
      </c>
    </row>
    <row r="9638" ht="14.25" customHeight="1">
      <c r="B9638" s="1">
        <v>79.92082</v>
      </c>
      <c r="C9638" s="1">
        <v>824.4684</v>
      </c>
      <c r="D9638" s="1">
        <v>3.67496</v>
      </c>
      <c r="E9638" s="1">
        <f t="shared" si="1"/>
        <v>97.65370795</v>
      </c>
    </row>
    <row r="9639" ht="14.25" customHeight="1">
      <c r="B9639" s="1">
        <v>79.92918</v>
      </c>
      <c r="C9639" s="1">
        <v>824.5499</v>
      </c>
      <c r="D9639" s="1">
        <v>3.674973</v>
      </c>
      <c r="E9639" s="1">
        <f t="shared" si="1"/>
        <v>97.65405339</v>
      </c>
    </row>
    <row r="9640" ht="14.25" customHeight="1">
      <c r="B9640" s="1">
        <v>79.9375</v>
      </c>
      <c r="C9640" s="1">
        <v>824.6314</v>
      </c>
      <c r="D9640" s="1">
        <v>3.674984</v>
      </c>
      <c r="E9640" s="1">
        <f t="shared" si="1"/>
        <v>97.65434569</v>
      </c>
    </row>
    <row r="9641" ht="14.25" customHeight="1">
      <c r="B9641" s="1">
        <v>79.94582</v>
      </c>
      <c r="C9641" s="1">
        <v>824.7126</v>
      </c>
      <c r="D9641" s="1">
        <v>3.674998</v>
      </c>
      <c r="E9641" s="1">
        <f t="shared" si="1"/>
        <v>97.65471771</v>
      </c>
    </row>
    <row r="9642" ht="14.25" customHeight="1">
      <c r="B9642" s="1">
        <v>79.95418</v>
      </c>
      <c r="C9642" s="1">
        <v>824.7939</v>
      </c>
      <c r="D9642" s="1">
        <v>3.675014</v>
      </c>
      <c r="E9642" s="1">
        <f t="shared" si="1"/>
        <v>97.65514287</v>
      </c>
    </row>
    <row r="9643" ht="14.25" customHeight="1">
      <c r="B9643" s="1">
        <v>79.9625</v>
      </c>
      <c r="C9643" s="1">
        <v>824.8743</v>
      </c>
      <c r="D9643" s="1">
        <v>3.67503</v>
      </c>
      <c r="E9643" s="1">
        <f t="shared" si="1"/>
        <v>97.65556804</v>
      </c>
    </row>
    <row r="9644" ht="14.25" customHeight="1">
      <c r="B9644" s="1">
        <v>79.97082</v>
      </c>
      <c r="C9644" s="1">
        <v>824.9553</v>
      </c>
      <c r="D9644" s="1">
        <v>3.675044</v>
      </c>
      <c r="E9644" s="1">
        <f t="shared" si="1"/>
        <v>97.65594005</v>
      </c>
    </row>
    <row r="9645" ht="14.25" customHeight="1">
      <c r="B9645" s="1">
        <v>79.97916</v>
      </c>
      <c r="C9645" s="1">
        <v>825.038</v>
      </c>
      <c r="D9645" s="1">
        <v>3.675052</v>
      </c>
      <c r="E9645" s="1">
        <f t="shared" si="1"/>
        <v>97.65615264</v>
      </c>
    </row>
    <row r="9646" ht="14.25" customHeight="1">
      <c r="B9646" s="1">
        <v>79.9875</v>
      </c>
      <c r="C9646" s="1">
        <v>825.1195</v>
      </c>
      <c r="D9646" s="1">
        <v>3.675059</v>
      </c>
      <c r="E9646" s="1">
        <f t="shared" si="1"/>
        <v>97.65633864</v>
      </c>
    </row>
    <row r="9647" ht="14.25" customHeight="1">
      <c r="B9647" s="1">
        <v>79.99584</v>
      </c>
      <c r="C9647" s="1">
        <v>825.2006</v>
      </c>
      <c r="D9647" s="1">
        <v>3.675067</v>
      </c>
      <c r="E9647" s="1">
        <f t="shared" si="1"/>
        <v>97.65655123</v>
      </c>
    </row>
    <row r="9648" ht="14.25" customHeight="1">
      <c r="B9648" s="1">
        <v>80.00416</v>
      </c>
      <c r="C9648" s="1">
        <v>825.2821</v>
      </c>
      <c r="D9648" s="1">
        <v>3.675081</v>
      </c>
      <c r="E9648" s="1">
        <f t="shared" si="1"/>
        <v>97.65692324</v>
      </c>
    </row>
    <row r="9649" ht="14.25" customHeight="1">
      <c r="B9649" s="1">
        <v>80.0125</v>
      </c>
      <c r="C9649" s="1">
        <v>825.3629</v>
      </c>
      <c r="D9649" s="1">
        <v>3.675092</v>
      </c>
      <c r="E9649" s="1">
        <f t="shared" si="1"/>
        <v>97.65721554</v>
      </c>
    </row>
    <row r="9650" ht="14.25" customHeight="1">
      <c r="B9650" s="1">
        <v>80.02084</v>
      </c>
      <c r="C9650" s="1">
        <v>825.4434</v>
      </c>
      <c r="D9650" s="1">
        <v>3.675104</v>
      </c>
      <c r="E9650" s="1">
        <f t="shared" si="1"/>
        <v>97.65753442</v>
      </c>
    </row>
    <row r="9651" ht="14.25" customHeight="1">
      <c r="B9651" s="1">
        <v>80.02918</v>
      </c>
      <c r="C9651" s="1">
        <v>825.526</v>
      </c>
      <c r="D9651" s="1">
        <v>3.675116</v>
      </c>
      <c r="E9651" s="1">
        <f t="shared" si="1"/>
        <v>97.65785329</v>
      </c>
    </row>
    <row r="9652" ht="14.25" customHeight="1">
      <c r="B9652" s="1">
        <v>80.0375</v>
      </c>
      <c r="C9652" s="1">
        <v>825.6066</v>
      </c>
      <c r="D9652" s="1">
        <v>3.675132</v>
      </c>
      <c r="E9652" s="1">
        <f t="shared" si="1"/>
        <v>97.65827845</v>
      </c>
    </row>
    <row r="9653" ht="14.25" customHeight="1">
      <c r="B9653" s="1">
        <v>80.04582</v>
      </c>
      <c r="C9653" s="1">
        <v>825.6881</v>
      </c>
      <c r="D9653" s="1">
        <v>3.675148</v>
      </c>
      <c r="E9653" s="1">
        <f t="shared" si="1"/>
        <v>97.65870362</v>
      </c>
    </row>
    <row r="9654" ht="14.25" customHeight="1">
      <c r="B9654" s="1">
        <v>80.05418</v>
      </c>
      <c r="C9654" s="1">
        <v>825.7705</v>
      </c>
      <c r="D9654" s="1">
        <v>3.675162</v>
      </c>
      <c r="E9654" s="1">
        <f t="shared" si="1"/>
        <v>97.65907564</v>
      </c>
    </row>
    <row r="9655" ht="14.25" customHeight="1">
      <c r="B9655" s="1">
        <v>80.0625</v>
      </c>
      <c r="C9655" s="1">
        <v>825.8516</v>
      </c>
      <c r="D9655" s="1">
        <v>3.675174</v>
      </c>
      <c r="E9655" s="1">
        <f t="shared" si="1"/>
        <v>97.65939451</v>
      </c>
    </row>
    <row r="9656" ht="14.25" customHeight="1">
      <c r="B9656" s="1">
        <v>80.07082</v>
      </c>
      <c r="C9656" s="1">
        <v>825.934</v>
      </c>
      <c r="D9656" s="1">
        <v>3.675184</v>
      </c>
      <c r="E9656" s="1">
        <f t="shared" si="1"/>
        <v>97.65966024</v>
      </c>
    </row>
    <row r="9657" ht="14.25" customHeight="1">
      <c r="B9657" s="1">
        <v>80.07918</v>
      </c>
      <c r="C9657" s="1">
        <v>826.0144</v>
      </c>
      <c r="D9657" s="1">
        <v>3.675194</v>
      </c>
      <c r="E9657" s="1">
        <f t="shared" si="1"/>
        <v>97.65992596</v>
      </c>
    </row>
    <row r="9658" ht="14.25" customHeight="1">
      <c r="B9658" s="1">
        <v>80.0875</v>
      </c>
      <c r="C9658" s="1">
        <v>826.097</v>
      </c>
      <c r="D9658" s="1">
        <v>3.675203</v>
      </c>
      <c r="E9658" s="1">
        <f t="shared" si="1"/>
        <v>97.66016512</v>
      </c>
    </row>
    <row r="9659" ht="14.25" customHeight="1">
      <c r="B9659" s="1">
        <v>80.09582</v>
      </c>
      <c r="C9659" s="1">
        <v>826.178</v>
      </c>
      <c r="D9659" s="1">
        <v>3.675214</v>
      </c>
      <c r="E9659" s="1">
        <f t="shared" si="1"/>
        <v>97.66045742</v>
      </c>
    </row>
    <row r="9660" ht="14.25" customHeight="1">
      <c r="B9660" s="1">
        <v>80.10416</v>
      </c>
      <c r="C9660" s="1">
        <v>826.2606</v>
      </c>
      <c r="D9660" s="1">
        <v>3.675232</v>
      </c>
      <c r="E9660" s="1">
        <f t="shared" si="1"/>
        <v>97.66093573</v>
      </c>
    </row>
    <row r="9661" ht="14.25" customHeight="1">
      <c r="B9661" s="1">
        <v>80.1125</v>
      </c>
      <c r="C9661" s="1">
        <v>826.3411</v>
      </c>
      <c r="D9661" s="1">
        <v>3.675247</v>
      </c>
      <c r="E9661" s="1">
        <f t="shared" si="1"/>
        <v>97.66133432</v>
      </c>
    </row>
    <row r="9662" ht="14.25" customHeight="1">
      <c r="B9662" s="1">
        <v>80.12084</v>
      </c>
      <c r="C9662" s="1">
        <v>826.4232</v>
      </c>
      <c r="D9662" s="1">
        <v>3.675257</v>
      </c>
      <c r="E9662" s="1">
        <f t="shared" si="1"/>
        <v>97.66160004</v>
      </c>
    </row>
    <row r="9663" ht="14.25" customHeight="1">
      <c r="B9663" s="1">
        <v>80.12916</v>
      </c>
      <c r="C9663" s="1">
        <v>826.504</v>
      </c>
      <c r="D9663" s="1">
        <v>3.675267</v>
      </c>
      <c r="E9663" s="1">
        <f t="shared" si="1"/>
        <v>97.66186577</v>
      </c>
    </row>
    <row r="9664" ht="14.25" customHeight="1">
      <c r="B9664" s="1">
        <v>80.1375</v>
      </c>
      <c r="C9664" s="1">
        <v>826.5862</v>
      </c>
      <c r="D9664" s="1">
        <v>3.675276</v>
      </c>
      <c r="E9664" s="1">
        <f t="shared" si="1"/>
        <v>97.66210493</v>
      </c>
    </row>
    <row r="9665" ht="14.25" customHeight="1">
      <c r="B9665" s="1">
        <v>80.14584</v>
      </c>
      <c r="C9665" s="1">
        <v>826.6678</v>
      </c>
      <c r="D9665" s="1">
        <v>3.675284</v>
      </c>
      <c r="E9665" s="1">
        <f t="shared" si="1"/>
        <v>97.66231751</v>
      </c>
    </row>
    <row r="9666" ht="14.25" customHeight="1">
      <c r="B9666" s="1">
        <v>80.15418</v>
      </c>
      <c r="C9666" s="1">
        <v>826.7491</v>
      </c>
      <c r="D9666" s="1">
        <v>3.675298</v>
      </c>
      <c r="E9666" s="1">
        <f t="shared" si="1"/>
        <v>97.66268953</v>
      </c>
    </row>
    <row r="9667" ht="14.25" customHeight="1">
      <c r="B9667" s="1">
        <v>80.1625</v>
      </c>
      <c r="C9667" s="1">
        <v>826.8324</v>
      </c>
      <c r="D9667" s="1">
        <v>3.675311</v>
      </c>
      <c r="E9667" s="1">
        <f t="shared" si="1"/>
        <v>97.66303497</v>
      </c>
    </row>
    <row r="9668" ht="14.25" customHeight="1">
      <c r="B9668" s="1">
        <v>80.17082</v>
      </c>
      <c r="C9668" s="1">
        <v>826.9131</v>
      </c>
      <c r="D9668" s="1">
        <v>3.675325</v>
      </c>
      <c r="E9668" s="1">
        <f t="shared" si="1"/>
        <v>97.66340699</v>
      </c>
    </row>
    <row r="9669" ht="14.25" customHeight="1">
      <c r="B9669" s="1">
        <v>80.17918</v>
      </c>
      <c r="C9669" s="1">
        <v>826.9944</v>
      </c>
      <c r="D9669" s="1">
        <v>3.675336</v>
      </c>
      <c r="E9669" s="1">
        <f t="shared" si="1"/>
        <v>97.66369929</v>
      </c>
    </row>
    <row r="9670" ht="14.25" customHeight="1">
      <c r="B9670" s="1">
        <v>80.1875</v>
      </c>
      <c r="C9670" s="1">
        <v>827.0762</v>
      </c>
      <c r="D9670" s="1">
        <v>3.675348</v>
      </c>
      <c r="E9670" s="1">
        <f t="shared" si="1"/>
        <v>97.66401816</v>
      </c>
    </row>
    <row r="9671" ht="14.25" customHeight="1">
      <c r="B9671" s="1">
        <v>80.19582</v>
      </c>
      <c r="C9671" s="1">
        <v>827.1586</v>
      </c>
      <c r="D9671" s="1">
        <v>3.675358</v>
      </c>
      <c r="E9671" s="1">
        <f t="shared" si="1"/>
        <v>97.66428389</v>
      </c>
    </row>
    <row r="9672" ht="14.25" customHeight="1">
      <c r="B9672" s="1">
        <v>80.20418</v>
      </c>
      <c r="C9672" s="1">
        <v>827.2401</v>
      </c>
      <c r="D9672" s="1">
        <v>3.675367</v>
      </c>
      <c r="E9672" s="1">
        <f t="shared" si="1"/>
        <v>97.66452304</v>
      </c>
    </row>
    <row r="9673" ht="14.25" customHeight="1">
      <c r="B9673" s="1">
        <v>80.2125</v>
      </c>
      <c r="C9673" s="1">
        <v>827.3222</v>
      </c>
      <c r="D9673" s="1">
        <v>3.675378</v>
      </c>
      <c r="E9673" s="1">
        <f t="shared" si="1"/>
        <v>97.66481534</v>
      </c>
    </row>
    <row r="9674" ht="14.25" customHeight="1">
      <c r="B9674" s="1">
        <v>80.22082</v>
      </c>
      <c r="C9674" s="1">
        <v>827.4038</v>
      </c>
      <c r="D9674" s="1">
        <v>3.675393</v>
      </c>
      <c r="E9674" s="1">
        <f t="shared" si="1"/>
        <v>97.66521394</v>
      </c>
    </row>
    <row r="9675" ht="14.25" customHeight="1">
      <c r="B9675" s="1">
        <v>80.22916</v>
      </c>
      <c r="C9675" s="1">
        <v>827.4858</v>
      </c>
      <c r="D9675" s="1">
        <v>3.675409</v>
      </c>
      <c r="E9675" s="1">
        <f t="shared" si="1"/>
        <v>97.6656391</v>
      </c>
    </row>
    <row r="9676" ht="14.25" customHeight="1">
      <c r="B9676" s="1">
        <v>80.2375</v>
      </c>
      <c r="C9676" s="1">
        <v>827.5665</v>
      </c>
      <c r="D9676" s="1">
        <v>3.67542</v>
      </c>
      <c r="E9676" s="1">
        <f t="shared" si="1"/>
        <v>97.6659314</v>
      </c>
    </row>
    <row r="9677" ht="14.25" customHeight="1">
      <c r="B9677" s="1">
        <v>80.24584</v>
      </c>
      <c r="C9677" s="1">
        <v>827.648</v>
      </c>
      <c r="D9677" s="1">
        <v>3.67543</v>
      </c>
      <c r="E9677" s="1">
        <f t="shared" si="1"/>
        <v>97.66619713</v>
      </c>
    </row>
    <row r="9678" ht="14.25" customHeight="1">
      <c r="B9678" s="1">
        <v>80.25416</v>
      </c>
      <c r="C9678" s="1">
        <v>827.7294</v>
      </c>
      <c r="D9678" s="1">
        <v>3.675442</v>
      </c>
      <c r="E9678" s="1">
        <f t="shared" si="1"/>
        <v>97.666516</v>
      </c>
    </row>
    <row r="9679" ht="14.25" customHeight="1">
      <c r="B9679" s="1">
        <v>80.2625</v>
      </c>
      <c r="C9679" s="1">
        <v>827.8128</v>
      </c>
      <c r="D9679" s="1">
        <v>3.675454</v>
      </c>
      <c r="E9679" s="1">
        <f t="shared" si="1"/>
        <v>97.66683487</v>
      </c>
    </row>
    <row r="9680" ht="14.25" customHeight="1">
      <c r="B9680" s="1">
        <v>80.27084</v>
      </c>
      <c r="C9680" s="1">
        <v>827.892</v>
      </c>
      <c r="D9680" s="1">
        <v>3.675464</v>
      </c>
      <c r="E9680" s="1">
        <f t="shared" si="1"/>
        <v>97.6671006</v>
      </c>
    </row>
    <row r="9681" ht="14.25" customHeight="1">
      <c r="B9681" s="1">
        <v>80.27918</v>
      </c>
      <c r="C9681" s="1">
        <v>827.9732</v>
      </c>
      <c r="D9681" s="1">
        <v>3.675476</v>
      </c>
      <c r="E9681" s="1">
        <f t="shared" si="1"/>
        <v>97.66741947</v>
      </c>
    </row>
    <row r="9682" ht="14.25" customHeight="1">
      <c r="B9682" s="1">
        <v>80.2875</v>
      </c>
      <c r="C9682" s="1">
        <v>828.0544</v>
      </c>
      <c r="D9682" s="1">
        <v>3.67549</v>
      </c>
      <c r="E9682" s="1">
        <f t="shared" si="1"/>
        <v>97.66779149</v>
      </c>
    </row>
    <row r="9683" ht="14.25" customHeight="1">
      <c r="B9683" s="1">
        <v>80.29582</v>
      </c>
      <c r="C9683" s="1">
        <v>828.1351</v>
      </c>
      <c r="D9683" s="1">
        <v>3.675505</v>
      </c>
      <c r="E9683" s="1">
        <f t="shared" si="1"/>
        <v>97.66819008</v>
      </c>
    </row>
    <row r="9684" ht="14.25" customHeight="1">
      <c r="B9684" s="1">
        <v>80.30418</v>
      </c>
      <c r="C9684" s="1">
        <v>828.216</v>
      </c>
      <c r="D9684" s="1">
        <v>3.67552</v>
      </c>
      <c r="E9684" s="1">
        <f t="shared" si="1"/>
        <v>97.66858867</v>
      </c>
    </row>
    <row r="9685" ht="14.25" customHeight="1">
      <c r="B9685" s="1">
        <v>80.3125</v>
      </c>
      <c r="C9685" s="1">
        <v>828.2976</v>
      </c>
      <c r="D9685" s="1">
        <v>3.675539</v>
      </c>
      <c r="E9685" s="1">
        <f t="shared" si="1"/>
        <v>97.66909355</v>
      </c>
    </row>
    <row r="9686" ht="14.25" customHeight="1">
      <c r="B9686" s="1">
        <v>80.32082</v>
      </c>
      <c r="C9686" s="1">
        <v>828.3781</v>
      </c>
      <c r="D9686" s="1">
        <v>3.67555</v>
      </c>
      <c r="E9686" s="1">
        <f t="shared" si="1"/>
        <v>97.66938585</v>
      </c>
    </row>
    <row r="9687" ht="14.25" customHeight="1">
      <c r="B9687" s="1">
        <v>80.32918</v>
      </c>
      <c r="C9687" s="1">
        <v>828.4594</v>
      </c>
      <c r="D9687" s="1">
        <v>3.675563</v>
      </c>
      <c r="E9687" s="1">
        <f t="shared" si="1"/>
        <v>97.6697313</v>
      </c>
    </row>
    <row r="9688" ht="14.25" customHeight="1">
      <c r="B9688" s="1">
        <v>80.3375</v>
      </c>
      <c r="C9688" s="1">
        <v>828.5401</v>
      </c>
      <c r="D9688" s="1">
        <v>3.67558</v>
      </c>
      <c r="E9688" s="1">
        <f t="shared" si="1"/>
        <v>97.67018304</v>
      </c>
    </row>
    <row r="9689" ht="14.25" customHeight="1">
      <c r="B9689" s="1">
        <v>80.34582</v>
      </c>
      <c r="C9689" s="1">
        <v>828.6192</v>
      </c>
      <c r="D9689" s="1">
        <v>3.675595</v>
      </c>
      <c r="E9689" s="1">
        <f t="shared" si="1"/>
        <v>97.67058163</v>
      </c>
    </row>
    <row r="9690" ht="14.25" customHeight="1">
      <c r="B9690" s="1">
        <v>80.35416</v>
      </c>
      <c r="C9690" s="1">
        <v>828.7026</v>
      </c>
      <c r="D9690" s="1">
        <v>3.67561</v>
      </c>
      <c r="E9690" s="1">
        <f t="shared" si="1"/>
        <v>97.67098022</v>
      </c>
    </row>
    <row r="9691" ht="14.25" customHeight="1">
      <c r="B9691" s="1">
        <v>80.3625</v>
      </c>
      <c r="C9691" s="1">
        <v>828.7844</v>
      </c>
      <c r="D9691" s="1">
        <v>3.675618</v>
      </c>
      <c r="E9691" s="1">
        <f t="shared" si="1"/>
        <v>97.6711928</v>
      </c>
    </row>
    <row r="9692" ht="14.25" customHeight="1">
      <c r="B9692" s="1">
        <v>80.37084</v>
      </c>
      <c r="C9692" s="1">
        <v>828.865</v>
      </c>
      <c r="D9692" s="1">
        <v>3.675628</v>
      </c>
      <c r="E9692" s="1">
        <f t="shared" si="1"/>
        <v>97.67145853</v>
      </c>
    </row>
    <row r="9693" ht="14.25" customHeight="1">
      <c r="B9693" s="1">
        <v>80.37916</v>
      </c>
      <c r="C9693" s="1">
        <v>828.9458</v>
      </c>
      <c r="D9693" s="1">
        <v>3.675645</v>
      </c>
      <c r="E9693" s="1">
        <f t="shared" si="1"/>
        <v>97.67191026</v>
      </c>
    </row>
    <row r="9694" ht="14.25" customHeight="1">
      <c r="B9694" s="1">
        <v>80.3875</v>
      </c>
      <c r="C9694" s="1">
        <v>829.0288</v>
      </c>
      <c r="D9694" s="1">
        <v>3.675655</v>
      </c>
      <c r="E9694" s="1">
        <f t="shared" si="1"/>
        <v>97.67217599</v>
      </c>
    </row>
    <row r="9695" ht="14.25" customHeight="1">
      <c r="B9695" s="1">
        <v>80.39584</v>
      </c>
      <c r="C9695" s="1">
        <v>829.1112</v>
      </c>
      <c r="D9695" s="1">
        <v>3.675667</v>
      </c>
      <c r="E9695" s="1">
        <f t="shared" si="1"/>
        <v>97.67249486</v>
      </c>
    </row>
    <row r="9696" ht="14.25" customHeight="1">
      <c r="B9696" s="1">
        <v>80.40418</v>
      </c>
      <c r="C9696" s="1">
        <v>829.194</v>
      </c>
      <c r="D9696" s="1">
        <v>3.675678</v>
      </c>
      <c r="E9696" s="1">
        <f t="shared" si="1"/>
        <v>97.67278716</v>
      </c>
    </row>
    <row r="9697" ht="14.25" customHeight="1">
      <c r="B9697" s="1">
        <v>80.4125</v>
      </c>
      <c r="C9697" s="1">
        <v>829.2755</v>
      </c>
      <c r="D9697" s="1">
        <v>3.675686</v>
      </c>
      <c r="E9697" s="1">
        <f t="shared" si="1"/>
        <v>97.67299974</v>
      </c>
    </row>
    <row r="9698" ht="14.25" customHeight="1">
      <c r="B9698" s="1">
        <v>80.42082</v>
      </c>
      <c r="C9698" s="1">
        <v>829.3582</v>
      </c>
      <c r="D9698" s="1">
        <v>3.675694</v>
      </c>
      <c r="E9698" s="1">
        <f t="shared" si="1"/>
        <v>97.67321233</v>
      </c>
    </row>
    <row r="9699" ht="14.25" customHeight="1">
      <c r="B9699" s="1">
        <v>80.42918</v>
      </c>
      <c r="C9699" s="1">
        <v>829.4416</v>
      </c>
      <c r="D9699" s="1">
        <v>3.675708</v>
      </c>
      <c r="E9699" s="1">
        <f t="shared" si="1"/>
        <v>97.67358434</v>
      </c>
    </row>
    <row r="9700" ht="14.25" customHeight="1">
      <c r="B9700" s="1">
        <v>80.4375</v>
      </c>
      <c r="C9700" s="1">
        <v>829.5224</v>
      </c>
      <c r="D9700" s="1">
        <v>3.67572</v>
      </c>
      <c r="E9700" s="1">
        <f t="shared" si="1"/>
        <v>97.67390322</v>
      </c>
    </row>
    <row r="9701" ht="14.25" customHeight="1">
      <c r="B9701" s="1">
        <v>80.44582</v>
      </c>
      <c r="C9701" s="1">
        <v>829.6056</v>
      </c>
      <c r="D9701" s="1">
        <v>3.675731</v>
      </c>
      <c r="E9701" s="1">
        <f t="shared" si="1"/>
        <v>97.67419552</v>
      </c>
    </row>
    <row r="9702" ht="14.25" customHeight="1">
      <c r="B9702" s="1">
        <v>80.45418</v>
      </c>
      <c r="C9702" s="1">
        <v>829.6897</v>
      </c>
      <c r="D9702" s="1">
        <v>3.675741</v>
      </c>
      <c r="E9702" s="1">
        <f t="shared" si="1"/>
        <v>97.67446124</v>
      </c>
    </row>
    <row r="9703" ht="14.25" customHeight="1">
      <c r="B9703" s="1">
        <v>80.4625</v>
      </c>
      <c r="C9703" s="1">
        <v>829.7707</v>
      </c>
      <c r="D9703" s="1">
        <v>3.675752</v>
      </c>
      <c r="E9703" s="1">
        <f t="shared" si="1"/>
        <v>97.67475354</v>
      </c>
    </row>
    <row r="9704" ht="14.25" customHeight="1">
      <c r="B9704" s="1">
        <v>80.47082</v>
      </c>
      <c r="C9704" s="1">
        <v>829.853</v>
      </c>
      <c r="D9704" s="1">
        <v>3.675767</v>
      </c>
      <c r="E9704" s="1">
        <f t="shared" si="1"/>
        <v>97.67515214</v>
      </c>
    </row>
    <row r="9705" ht="14.25" customHeight="1">
      <c r="B9705" s="1">
        <v>80.47916</v>
      </c>
      <c r="C9705" s="1">
        <v>829.9345</v>
      </c>
      <c r="D9705" s="1">
        <v>3.675781</v>
      </c>
      <c r="E9705" s="1">
        <f t="shared" si="1"/>
        <v>97.67552415</v>
      </c>
    </row>
    <row r="9706" ht="14.25" customHeight="1">
      <c r="B9706" s="1">
        <v>80.4875</v>
      </c>
      <c r="C9706" s="1">
        <v>830.0174</v>
      </c>
      <c r="D9706" s="1">
        <v>3.675792</v>
      </c>
      <c r="E9706" s="1">
        <f t="shared" si="1"/>
        <v>97.67581645</v>
      </c>
    </row>
    <row r="9707" ht="14.25" customHeight="1">
      <c r="B9707" s="1">
        <v>80.49584</v>
      </c>
      <c r="C9707" s="1">
        <v>830.0995</v>
      </c>
      <c r="D9707" s="1">
        <v>3.675806</v>
      </c>
      <c r="E9707" s="1">
        <f t="shared" si="1"/>
        <v>97.67618847</v>
      </c>
    </row>
    <row r="9708" ht="14.25" customHeight="1">
      <c r="B9708" s="1">
        <v>80.50416</v>
      </c>
      <c r="C9708" s="1">
        <v>830.1818</v>
      </c>
      <c r="D9708" s="1">
        <v>3.67582</v>
      </c>
      <c r="E9708" s="1">
        <f t="shared" si="1"/>
        <v>97.67656049</v>
      </c>
    </row>
    <row r="9709" ht="14.25" customHeight="1">
      <c r="B9709" s="1">
        <v>80.5125</v>
      </c>
      <c r="C9709" s="1">
        <v>830.264</v>
      </c>
      <c r="D9709" s="1">
        <v>3.675833</v>
      </c>
      <c r="E9709" s="1">
        <f t="shared" si="1"/>
        <v>97.67690594</v>
      </c>
    </row>
    <row r="9710" ht="14.25" customHeight="1">
      <c r="B9710" s="1">
        <v>80.52084</v>
      </c>
      <c r="C9710" s="1">
        <v>830.3449</v>
      </c>
      <c r="D9710" s="1">
        <v>3.675844</v>
      </c>
      <c r="E9710" s="1">
        <f t="shared" si="1"/>
        <v>97.67719824</v>
      </c>
    </row>
    <row r="9711" ht="14.25" customHeight="1">
      <c r="B9711" s="1">
        <v>80.52918</v>
      </c>
      <c r="C9711" s="1">
        <v>830.4268</v>
      </c>
      <c r="D9711" s="1">
        <v>3.675853</v>
      </c>
      <c r="E9711" s="1">
        <f t="shared" si="1"/>
        <v>97.67743739</v>
      </c>
    </row>
    <row r="9712" ht="14.25" customHeight="1">
      <c r="B9712" s="1">
        <v>80.5375</v>
      </c>
      <c r="C9712" s="1">
        <v>830.5082</v>
      </c>
      <c r="D9712" s="1">
        <v>3.675867</v>
      </c>
      <c r="E9712" s="1">
        <f t="shared" si="1"/>
        <v>97.67780941</v>
      </c>
    </row>
    <row r="9713" ht="14.25" customHeight="1">
      <c r="B9713" s="1">
        <v>80.54582</v>
      </c>
      <c r="C9713" s="1">
        <v>830.59</v>
      </c>
      <c r="D9713" s="1">
        <v>3.675885</v>
      </c>
      <c r="E9713" s="1">
        <f t="shared" si="1"/>
        <v>97.67828772</v>
      </c>
    </row>
    <row r="9714" ht="14.25" customHeight="1">
      <c r="B9714" s="1">
        <v>80.55418</v>
      </c>
      <c r="C9714" s="1">
        <v>830.6724</v>
      </c>
      <c r="D9714" s="1">
        <v>3.675899</v>
      </c>
      <c r="E9714" s="1">
        <f t="shared" si="1"/>
        <v>97.67865974</v>
      </c>
    </row>
    <row r="9715" ht="14.25" customHeight="1">
      <c r="B9715" s="1">
        <v>80.5625</v>
      </c>
      <c r="C9715" s="1">
        <v>830.7543</v>
      </c>
      <c r="D9715" s="1">
        <v>3.675912</v>
      </c>
      <c r="E9715" s="1">
        <f t="shared" si="1"/>
        <v>97.67900518</v>
      </c>
    </row>
    <row r="9716" ht="14.25" customHeight="1">
      <c r="B9716" s="1">
        <v>80.57082</v>
      </c>
      <c r="C9716" s="1">
        <v>830.8353</v>
      </c>
      <c r="D9716" s="1">
        <v>3.675929</v>
      </c>
      <c r="E9716" s="1">
        <f t="shared" si="1"/>
        <v>97.67945692</v>
      </c>
    </row>
    <row r="9717" ht="14.25" customHeight="1">
      <c r="B9717" s="1">
        <v>80.57918</v>
      </c>
      <c r="C9717" s="1">
        <v>830.9169</v>
      </c>
      <c r="D9717" s="1">
        <v>3.675942</v>
      </c>
      <c r="E9717" s="1">
        <f t="shared" si="1"/>
        <v>97.67980236</v>
      </c>
    </row>
    <row r="9718" ht="14.25" customHeight="1">
      <c r="B9718" s="1">
        <v>80.5875</v>
      </c>
      <c r="C9718" s="1">
        <v>830.9957</v>
      </c>
      <c r="D9718" s="1">
        <v>3.675952</v>
      </c>
      <c r="E9718" s="1">
        <f t="shared" si="1"/>
        <v>97.68006809</v>
      </c>
    </row>
    <row r="9719" ht="14.25" customHeight="1">
      <c r="B9719" s="1">
        <v>80.59582</v>
      </c>
      <c r="C9719" s="1">
        <v>831.0772</v>
      </c>
      <c r="D9719" s="1">
        <v>3.675965</v>
      </c>
      <c r="E9719" s="1">
        <f t="shared" si="1"/>
        <v>97.68041354</v>
      </c>
    </row>
    <row r="9720" ht="14.25" customHeight="1">
      <c r="B9720" s="1">
        <v>80.60416</v>
      </c>
      <c r="C9720" s="1">
        <v>831.1595</v>
      </c>
      <c r="D9720" s="1">
        <v>3.67598</v>
      </c>
      <c r="E9720" s="1">
        <f t="shared" si="1"/>
        <v>97.68081213</v>
      </c>
    </row>
    <row r="9721" ht="14.25" customHeight="1">
      <c r="B9721" s="1">
        <v>80.6125</v>
      </c>
      <c r="C9721" s="1">
        <v>831.2408</v>
      </c>
      <c r="D9721" s="1">
        <v>3.675988</v>
      </c>
      <c r="E9721" s="1">
        <f t="shared" si="1"/>
        <v>97.68102471</v>
      </c>
    </row>
    <row r="9722" ht="14.25" customHeight="1">
      <c r="B9722" s="1">
        <v>80.62084</v>
      </c>
      <c r="C9722" s="1">
        <v>831.322</v>
      </c>
      <c r="D9722" s="1">
        <v>3.676002</v>
      </c>
      <c r="E9722" s="1">
        <f t="shared" si="1"/>
        <v>97.68139673</v>
      </c>
    </row>
    <row r="9723" ht="14.25" customHeight="1">
      <c r="B9723" s="1">
        <v>80.62916</v>
      </c>
      <c r="C9723" s="1">
        <v>831.4022</v>
      </c>
      <c r="D9723" s="1">
        <v>3.676016</v>
      </c>
      <c r="E9723" s="1">
        <f t="shared" si="1"/>
        <v>97.68176874</v>
      </c>
    </row>
    <row r="9724" ht="14.25" customHeight="1">
      <c r="B9724" s="1">
        <v>80.6375</v>
      </c>
      <c r="C9724" s="1">
        <v>831.4832</v>
      </c>
      <c r="D9724" s="1">
        <v>3.676029</v>
      </c>
      <c r="E9724" s="1">
        <f t="shared" si="1"/>
        <v>97.68211419</v>
      </c>
    </row>
    <row r="9725" ht="14.25" customHeight="1">
      <c r="B9725" s="1">
        <v>80.64584</v>
      </c>
      <c r="C9725" s="1">
        <v>831.5649</v>
      </c>
      <c r="D9725" s="1">
        <v>3.67604</v>
      </c>
      <c r="E9725" s="1">
        <f t="shared" si="1"/>
        <v>97.68240649</v>
      </c>
    </row>
    <row r="9726" ht="14.25" customHeight="1">
      <c r="B9726" s="1">
        <v>80.65418</v>
      </c>
      <c r="C9726" s="1">
        <v>831.6472</v>
      </c>
      <c r="D9726" s="1">
        <v>3.676048</v>
      </c>
      <c r="E9726" s="1">
        <f t="shared" si="1"/>
        <v>97.68261907</v>
      </c>
    </row>
    <row r="9727" ht="14.25" customHeight="1">
      <c r="B9727" s="1">
        <v>80.6625</v>
      </c>
      <c r="C9727" s="1">
        <v>831.7284</v>
      </c>
      <c r="D9727" s="1">
        <v>3.676058</v>
      </c>
      <c r="E9727" s="1">
        <f t="shared" si="1"/>
        <v>97.6828848</v>
      </c>
    </row>
    <row r="9728" ht="14.25" customHeight="1">
      <c r="B9728" s="1">
        <v>80.67082</v>
      </c>
      <c r="C9728" s="1">
        <v>831.809</v>
      </c>
      <c r="D9728" s="1">
        <v>3.676065</v>
      </c>
      <c r="E9728" s="1">
        <f t="shared" si="1"/>
        <v>97.68307081</v>
      </c>
    </row>
    <row r="9729" ht="14.25" customHeight="1">
      <c r="B9729" s="1">
        <v>80.67918</v>
      </c>
      <c r="C9729" s="1">
        <v>831.89</v>
      </c>
      <c r="D9729" s="1">
        <v>3.676076</v>
      </c>
      <c r="E9729" s="1">
        <f t="shared" si="1"/>
        <v>97.68336311</v>
      </c>
    </row>
    <row r="9730" ht="14.25" customHeight="1">
      <c r="B9730" s="1">
        <v>80.6875</v>
      </c>
      <c r="C9730" s="1">
        <v>831.9716</v>
      </c>
      <c r="D9730" s="1">
        <v>3.67609</v>
      </c>
      <c r="E9730" s="1">
        <f t="shared" si="1"/>
        <v>97.68373513</v>
      </c>
    </row>
    <row r="9731" ht="14.25" customHeight="1">
      <c r="B9731" s="1">
        <v>80.69582</v>
      </c>
      <c r="C9731" s="1">
        <v>832.0532</v>
      </c>
      <c r="D9731" s="1">
        <v>3.676105</v>
      </c>
      <c r="E9731" s="1">
        <f t="shared" si="1"/>
        <v>97.68413372</v>
      </c>
    </row>
    <row r="9732" ht="14.25" customHeight="1">
      <c r="B9732" s="1">
        <v>80.70418</v>
      </c>
      <c r="C9732" s="1">
        <v>832.1351</v>
      </c>
      <c r="D9732" s="1">
        <v>3.67612</v>
      </c>
      <c r="E9732" s="1">
        <f t="shared" si="1"/>
        <v>97.68453231</v>
      </c>
    </row>
    <row r="9733" ht="14.25" customHeight="1">
      <c r="B9733" s="1">
        <v>80.7125</v>
      </c>
      <c r="C9733" s="1">
        <v>832.2155</v>
      </c>
      <c r="D9733" s="1">
        <v>3.676133</v>
      </c>
      <c r="E9733" s="1">
        <f t="shared" si="1"/>
        <v>97.68487775</v>
      </c>
    </row>
    <row r="9734" ht="14.25" customHeight="1">
      <c r="B9734" s="1">
        <v>80.72082</v>
      </c>
      <c r="C9734" s="1">
        <v>832.2962</v>
      </c>
      <c r="D9734" s="1">
        <v>3.676146</v>
      </c>
      <c r="E9734" s="1">
        <f t="shared" si="1"/>
        <v>97.6852232</v>
      </c>
    </row>
    <row r="9735" ht="14.25" customHeight="1">
      <c r="B9735" s="1">
        <v>80.72916</v>
      </c>
      <c r="C9735" s="1">
        <v>832.3769</v>
      </c>
      <c r="D9735" s="1">
        <v>3.676155</v>
      </c>
      <c r="E9735" s="1">
        <f t="shared" si="1"/>
        <v>97.68546235</v>
      </c>
    </row>
    <row r="9736" ht="14.25" customHeight="1">
      <c r="B9736" s="1">
        <v>80.7375</v>
      </c>
      <c r="C9736" s="1">
        <v>832.4589</v>
      </c>
      <c r="D9736" s="1">
        <v>3.676168</v>
      </c>
      <c r="E9736" s="1">
        <f t="shared" si="1"/>
        <v>97.6858078</v>
      </c>
    </row>
    <row r="9737" ht="14.25" customHeight="1">
      <c r="B9737" s="1">
        <v>80.74584</v>
      </c>
      <c r="C9737" s="1">
        <v>832.54</v>
      </c>
      <c r="D9737" s="1">
        <v>3.67618</v>
      </c>
      <c r="E9737" s="1">
        <f t="shared" si="1"/>
        <v>97.68612667</v>
      </c>
    </row>
    <row r="9738" ht="14.25" customHeight="1">
      <c r="B9738" s="1">
        <v>80.75416</v>
      </c>
      <c r="C9738" s="1">
        <v>832.6207</v>
      </c>
      <c r="D9738" s="1">
        <v>3.676192</v>
      </c>
      <c r="E9738" s="1">
        <f t="shared" si="1"/>
        <v>97.68644554</v>
      </c>
    </row>
    <row r="9739" ht="14.25" customHeight="1">
      <c r="B9739" s="1">
        <v>80.7625</v>
      </c>
      <c r="C9739" s="1">
        <v>832.7024</v>
      </c>
      <c r="D9739" s="1">
        <v>3.676206</v>
      </c>
      <c r="E9739" s="1">
        <f t="shared" si="1"/>
        <v>97.68681756</v>
      </c>
    </row>
    <row r="9740" ht="14.25" customHeight="1">
      <c r="B9740" s="1">
        <v>80.77084</v>
      </c>
      <c r="C9740" s="1">
        <v>832.7828</v>
      </c>
      <c r="D9740" s="1">
        <v>3.67622</v>
      </c>
      <c r="E9740" s="1">
        <f t="shared" si="1"/>
        <v>97.68718958</v>
      </c>
    </row>
    <row r="9741" ht="14.25" customHeight="1">
      <c r="B9741" s="1">
        <v>80.77918</v>
      </c>
      <c r="C9741" s="1">
        <v>832.8647</v>
      </c>
      <c r="D9741" s="1">
        <v>3.676234</v>
      </c>
      <c r="E9741" s="1">
        <f t="shared" si="1"/>
        <v>97.6875616</v>
      </c>
    </row>
    <row r="9742" ht="14.25" customHeight="1">
      <c r="B9742" s="1">
        <v>80.7875</v>
      </c>
      <c r="C9742" s="1">
        <v>832.946</v>
      </c>
      <c r="D9742" s="1">
        <v>3.676246</v>
      </c>
      <c r="E9742" s="1">
        <f t="shared" si="1"/>
        <v>97.68788047</v>
      </c>
    </row>
    <row r="9743" ht="14.25" customHeight="1">
      <c r="B9743" s="1">
        <v>80.79582</v>
      </c>
      <c r="C9743" s="1">
        <v>833.0278</v>
      </c>
      <c r="D9743" s="1">
        <v>3.67626</v>
      </c>
      <c r="E9743" s="1">
        <f t="shared" si="1"/>
        <v>97.68825249</v>
      </c>
    </row>
    <row r="9744" ht="14.25" customHeight="1">
      <c r="B9744" s="1">
        <v>80.80418</v>
      </c>
      <c r="C9744" s="1">
        <v>833.108</v>
      </c>
      <c r="D9744" s="1">
        <v>3.676269</v>
      </c>
      <c r="E9744" s="1">
        <f t="shared" si="1"/>
        <v>97.68849164</v>
      </c>
    </row>
    <row r="9745" ht="14.25" customHeight="1">
      <c r="B9745" s="1">
        <v>80.8125</v>
      </c>
      <c r="C9745" s="1">
        <v>833.1889</v>
      </c>
      <c r="D9745" s="1">
        <v>3.676282</v>
      </c>
      <c r="E9745" s="1">
        <f t="shared" si="1"/>
        <v>97.68883709</v>
      </c>
    </row>
    <row r="9746" ht="14.25" customHeight="1">
      <c r="B9746" s="1">
        <v>80.82082</v>
      </c>
      <c r="C9746" s="1">
        <v>833.2716</v>
      </c>
      <c r="D9746" s="1">
        <v>3.676294</v>
      </c>
      <c r="E9746" s="1">
        <f t="shared" si="1"/>
        <v>97.68915596</v>
      </c>
    </row>
    <row r="9747" ht="14.25" customHeight="1">
      <c r="B9747" s="1">
        <v>80.82918</v>
      </c>
      <c r="C9747" s="1">
        <v>833.3526</v>
      </c>
      <c r="D9747" s="1">
        <v>3.676308</v>
      </c>
      <c r="E9747" s="1">
        <f t="shared" si="1"/>
        <v>97.68952798</v>
      </c>
    </row>
    <row r="9748" ht="14.25" customHeight="1">
      <c r="B9748" s="1">
        <v>80.8375</v>
      </c>
      <c r="C9748" s="1">
        <v>833.4339</v>
      </c>
      <c r="D9748" s="1">
        <v>3.676319</v>
      </c>
      <c r="E9748" s="1">
        <f t="shared" si="1"/>
        <v>97.68982028</v>
      </c>
    </row>
    <row r="9749" ht="14.25" customHeight="1">
      <c r="B9749" s="1">
        <v>80.84582</v>
      </c>
      <c r="C9749" s="1">
        <v>833.5152</v>
      </c>
      <c r="D9749" s="1">
        <v>3.676326</v>
      </c>
      <c r="E9749" s="1">
        <f t="shared" si="1"/>
        <v>97.69000629</v>
      </c>
    </row>
    <row r="9750" ht="14.25" customHeight="1">
      <c r="B9750" s="1">
        <v>80.85416</v>
      </c>
      <c r="C9750" s="1">
        <v>833.5966</v>
      </c>
      <c r="D9750" s="1">
        <v>3.67634</v>
      </c>
      <c r="E9750" s="1">
        <f t="shared" si="1"/>
        <v>97.69037831</v>
      </c>
    </row>
    <row r="9751" ht="14.25" customHeight="1">
      <c r="B9751" s="1">
        <v>80.8625</v>
      </c>
      <c r="C9751" s="1">
        <v>833.6785</v>
      </c>
      <c r="D9751" s="1">
        <v>3.676355</v>
      </c>
      <c r="E9751" s="1">
        <f t="shared" si="1"/>
        <v>97.6907769</v>
      </c>
    </row>
    <row r="9752" ht="14.25" customHeight="1">
      <c r="B9752" s="1">
        <v>80.87084</v>
      </c>
      <c r="C9752" s="1">
        <v>833.7594</v>
      </c>
      <c r="D9752" s="1">
        <v>3.676369</v>
      </c>
      <c r="E9752" s="1">
        <f t="shared" si="1"/>
        <v>97.69114892</v>
      </c>
    </row>
    <row r="9753" ht="14.25" customHeight="1">
      <c r="B9753" s="1">
        <v>80.87916</v>
      </c>
      <c r="C9753" s="1">
        <v>833.8413</v>
      </c>
      <c r="D9753" s="1">
        <v>3.676387</v>
      </c>
      <c r="E9753" s="1">
        <f t="shared" si="1"/>
        <v>97.69162723</v>
      </c>
    </row>
    <row r="9754" ht="14.25" customHeight="1">
      <c r="B9754" s="1">
        <v>80.8875</v>
      </c>
      <c r="C9754" s="1">
        <v>833.9234</v>
      </c>
      <c r="D9754" s="1">
        <v>3.6764</v>
      </c>
      <c r="E9754" s="1">
        <f t="shared" si="1"/>
        <v>97.69197267</v>
      </c>
    </row>
    <row r="9755" ht="14.25" customHeight="1">
      <c r="B9755" s="1">
        <v>80.89584</v>
      </c>
      <c r="C9755" s="1">
        <v>834.004</v>
      </c>
      <c r="D9755" s="1">
        <v>3.676414</v>
      </c>
      <c r="E9755" s="1">
        <f t="shared" si="1"/>
        <v>97.69234469</v>
      </c>
    </row>
    <row r="9756" ht="14.25" customHeight="1">
      <c r="B9756" s="1">
        <v>80.90418</v>
      </c>
      <c r="C9756" s="1">
        <v>834.0864</v>
      </c>
      <c r="D9756" s="1">
        <v>3.676425</v>
      </c>
      <c r="E9756" s="1">
        <f t="shared" si="1"/>
        <v>97.69263699</v>
      </c>
    </row>
    <row r="9757" ht="14.25" customHeight="1">
      <c r="B9757" s="1">
        <v>80.9125</v>
      </c>
      <c r="C9757" s="1">
        <v>834.1666</v>
      </c>
      <c r="D9757" s="1">
        <v>3.676437</v>
      </c>
      <c r="E9757" s="1">
        <f t="shared" si="1"/>
        <v>97.69295586</v>
      </c>
    </row>
    <row r="9758" ht="14.25" customHeight="1">
      <c r="B9758" s="1">
        <v>80.92082</v>
      </c>
      <c r="C9758" s="1">
        <v>834.25</v>
      </c>
      <c r="D9758" s="1">
        <v>3.676448</v>
      </c>
      <c r="E9758" s="1">
        <f t="shared" si="1"/>
        <v>97.69324816</v>
      </c>
    </row>
    <row r="9759" ht="14.25" customHeight="1">
      <c r="B9759" s="1">
        <v>80.92918</v>
      </c>
      <c r="C9759" s="1">
        <v>834.3312</v>
      </c>
      <c r="D9759" s="1">
        <v>3.676463</v>
      </c>
      <c r="E9759" s="1">
        <f t="shared" si="1"/>
        <v>97.69364675</v>
      </c>
    </row>
    <row r="9760" ht="14.25" customHeight="1">
      <c r="B9760" s="1">
        <v>80.9375</v>
      </c>
      <c r="C9760" s="1">
        <v>834.4119</v>
      </c>
      <c r="D9760" s="1">
        <v>3.676476</v>
      </c>
      <c r="E9760" s="1">
        <f t="shared" si="1"/>
        <v>97.6939922</v>
      </c>
    </row>
    <row r="9761" ht="14.25" customHeight="1">
      <c r="B9761" s="1">
        <v>80.94582</v>
      </c>
      <c r="C9761" s="1">
        <v>834.4939</v>
      </c>
      <c r="D9761" s="1">
        <v>3.67649</v>
      </c>
      <c r="E9761" s="1">
        <f t="shared" si="1"/>
        <v>97.69436422</v>
      </c>
    </row>
    <row r="9762" ht="14.25" customHeight="1">
      <c r="B9762" s="1">
        <v>80.95418</v>
      </c>
      <c r="C9762" s="1">
        <v>834.5756</v>
      </c>
      <c r="D9762" s="1">
        <v>3.676504</v>
      </c>
      <c r="E9762" s="1">
        <f t="shared" si="1"/>
        <v>97.69473624</v>
      </c>
    </row>
    <row r="9763" ht="14.25" customHeight="1">
      <c r="B9763" s="1">
        <v>80.9625</v>
      </c>
      <c r="C9763" s="1">
        <v>834.6582</v>
      </c>
      <c r="D9763" s="1">
        <v>3.676519</v>
      </c>
      <c r="E9763" s="1">
        <f t="shared" si="1"/>
        <v>97.69513483</v>
      </c>
    </row>
    <row r="9764" ht="14.25" customHeight="1">
      <c r="B9764" s="1">
        <v>80.97082</v>
      </c>
      <c r="C9764" s="1">
        <v>834.7384</v>
      </c>
      <c r="D9764" s="1">
        <v>3.676526</v>
      </c>
      <c r="E9764" s="1">
        <f t="shared" si="1"/>
        <v>97.69532084</v>
      </c>
    </row>
    <row r="9765" ht="14.25" customHeight="1">
      <c r="B9765" s="1">
        <v>80.97916</v>
      </c>
      <c r="C9765" s="1">
        <v>834.8201</v>
      </c>
      <c r="D9765" s="1">
        <v>3.676539</v>
      </c>
      <c r="E9765" s="1">
        <f t="shared" si="1"/>
        <v>97.69566628</v>
      </c>
    </row>
    <row r="9766" ht="14.25" customHeight="1">
      <c r="B9766" s="1">
        <v>80.9875</v>
      </c>
      <c r="C9766" s="1">
        <v>834.9022</v>
      </c>
      <c r="D9766" s="1">
        <v>3.67655</v>
      </c>
      <c r="E9766" s="1">
        <f t="shared" si="1"/>
        <v>97.69595858</v>
      </c>
    </row>
    <row r="9767" ht="14.25" customHeight="1">
      <c r="B9767" s="1">
        <v>80.99584</v>
      </c>
      <c r="C9767" s="1">
        <v>834.9836</v>
      </c>
      <c r="D9767" s="1">
        <v>3.676564</v>
      </c>
      <c r="E9767" s="1">
        <f t="shared" si="1"/>
        <v>97.6963306</v>
      </c>
    </row>
    <row r="9768" ht="14.25" customHeight="1">
      <c r="B9768" s="1">
        <v>81.00416</v>
      </c>
      <c r="C9768" s="1">
        <v>835.0672</v>
      </c>
      <c r="D9768" s="1">
        <v>3.67658</v>
      </c>
      <c r="E9768" s="1">
        <f t="shared" si="1"/>
        <v>97.69675576</v>
      </c>
    </row>
    <row r="9769" ht="14.25" customHeight="1">
      <c r="B9769" s="1">
        <v>81.0125</v>
      </c>
      <c r="C9769" s="1">
        <v>835.1495</v>
      </c>
      <c r="D9769" s="1">
        <v>3.676594</v>
      </c>
      <c r="E9769" s="1">
        <f t="shared" si="1"/>
        <v>97.69712778</v>
      </c>
    </row>
    <row r="9770" ht="14.25" customHeight="1">
      <c r="B9770" s="1">
        <v>81.02084</v>
      </c>
      <c r="C9770" s="1">
        <v>835.2296</v>
      </c>
      <c r="D9770" s="1">
        <v>3.676605</v>
      </c>
      <c r="E9770" s="1">
        <f t="shared" si="1"/>
        <v>97.69742008</v>
      </c>
    </row>
    <row r="9771" ht="14.25" customHeight="1">
      <c r="B9771" s="1">
        <v>81.02918</v>
      </c>
      <c r="C9771" s="1">
        <v>835.3101</v>
      </c>
      <c r="D9771" s="1">
        <v>3.676618</v>
      </c>
      <c r="E9771" s="1">
        <f t="shared" si="1"/>
        <v>97.69776553</v>
      </c>
    </row>
    <row r="9772" ht="14.25" customHeight="1">
      <c r="B9772" s="1">
        <v>81.0375</v>
      </c>
      <c r="C9772" s="1">
        <v>835.3916</v>
      </c>
      <c r="D9772" s="1">
        <v>3.676629</v>
      </c>
      <c r="E9772" s="1">
        <f t="shared" si="1"/>
        <v>97.69805783</v>
      </c>
    </row>
    <row r="9773" ht="14.25" customHeight="1">
      <c r="B9773" s="1">
        <v>81.04582</v>
      </c>
      <c r="C9773" s="1">
        <v>835.4728</v>
      </c>
      <c r="D9773" s="1">
        <v>3.676644</v>
      </c>
      <c r="E9773" s="1">
        <f t="shared" si="1"/>
        <v>97.69845642</v>
      </c>
    </row>
    <row r="9774" ht="14.25" customHeight="1">
      <c r="B9774" s="1">
        <v>81.05418</v>
      </c>
      <c r="C9774" s="1">
        <v>835.5549</v>
      </c>
      <c r="D9774" s="1">
        <v>3.676656</v>
      </c>
      <c r="E9774" s="1">
        <f t="shared" si="1"/>
        <v>97.69877529</v>
      </c>
    </row>
    <row r="9775" ht="14.25" customHeight="1">
      <c r="B9775" s="1">
        <v>81.0625</v>
      </c>
      <c r="C9775" s="1">
        <v>835.6348</v>
      </c>
      <c r="D9775" s="1">
        <v>3.676668</v>
      </c>
      <c r="E9775" s="1">
        <f t="shared" si="1"/>
        <v>97.69909416</v>
      </c>
    </row>
    <row r="9776" ht="14.25" customHeight="1">
      <c r="B9776" s="1">
        <v>81.07082</v>
      </c>
      <c r="C9776" s="1">
        <v>835.7176</v>
      </c>
      <c r="D9776" s="1">
        <v>3.676683</v>
      </c>
      <c r="E9776" s="1">
        <f t="shared" si="1"/>
        <v>97.69949275</v>
      </c>
    </row>
    <row r="9777" ht="14.25" customHeight="1">
      <c r="B9777" s="1">
        <v>81.07918</v>
      </c>
      <c r="C9777" s="1">
        <v>835.7986</v>
      </c>
      <c r="D9777" s="1">
        <v>3.676691</v>
      </c>
      <c r="E9777" s="1">
        <f t="shared" si="1"/>
        <v>97.69970534</v>
      </c>
    </row>
    <row r="9778" ht="14.25" customHeight="1">
      <c r="B9778" s="1">
        <v>81.0875</v>
      </c>
      <c r="C9778" s="1">
        <v>835.8804</v>
      </c>
      <c r="D9778" s="1">
        <v>3.676702</v>
      </c>
      <c r="E9778" s="1">
        <f t="shared" si="1"/>
        <v>97.69999764</v>
      </c>
    </row>
    <row r="9779" ht="14.25" customHeight="1">
      <c r="B9779" s="1">
        <v>81.09582</v>
      </c>
      <c r="C9779" s="1">
        <v>835.9628</v>
      </c>
      <c r="D9779" s="1">
        <v>3.676713</v>
      </c>
      <c r="E9779" s="1">
        <f t="shared" si="1"/>
        <v>97.70028994</v>
      </c>
    </row>
    <row r="9780" ht="14.25" customHeight="1">
      <c r="B9780" s="1">
        <v>81.10416</v>
      </c>
      <c r="C9780" s="1">
        <v>836.0434</v>
      </c>
      <c r="D9780" s="1">
        <v>3.676721</v>
      </c>
      <c r="E9780" s="1">
        <f t="shared" si="1"/>
        <v>97.70050252</v>
      </c>
    </row>
    <row r="9781" ht="14.25" customHeight="1">
      <c r="B9781" s="1">
        <v>81.1125</v>
      </c>
      <c r="C9781" s="1">
        <v>836.1259</v>
      </c>
      <c r="D9781" s="1">
        <v>3.676734</v>
      </c>
      <c r="E9781" s="1">
        <f t="shared" si="1"/>
        <v>97.70084796</v>
      </c>
    </row>
    <row r="9782" ht="14.25" customHeight="1">
      <c r="B9782" s="1">
        <v>81.12084</v>
      </c>
      <c r="C9782" s="1">
        <v>836.2042</v>
      </c>
      <c r="D9782" s="1">
        <v>3.676744</v>
      </c>
      <c r="E9782" s="1">
        <f t="shared" si="1"/>
        <v>97.70111369</v>
      </c>
    </row>
    <row r="9783" ht="14.25" customHeight="1">
      <c r="B9783" s="1">
        <v>81.12916</v>
      </c>
      <c r="C9783" s="1">
        <v>836.286</v>
      </c>
      <c r="D9783" s="1">
        <v>3.676759</v>
      </c>
      <c r="E9783" s="1">
        <f t="shared" si="1"/>
        <v>97.70151228</v>
      </c>
    </row>
    <row r="9784" ht="14.25" customHeight="1">
      <c r="B9784" s="1">
        <v>81.1375</v>
      </c>
      <c r="C9784" s="1">
        <v>836.3681</v>
      </c>
      <c r="D9784" s="1">
        <v>3.676778</v>
      </c>
      <c r="E9784" s="1">
        <f t="shared" si="1"/>
        <v>97.70201716</v>
      </c>
    </row>
    <row r="9785" ht="14.25" customHeight="1">
      <c r="B9785" s="1">
        <v>81.14584</v>
      </c>
      <c r="C9785" s="1">
        <v>836.4506</v>
      </c>
      <c r="D9785" s="1">
        <v>3.676793</v>
      </c>
      <c r="E9785" s="1">
        <f t="shared" si="1"/>
        <v>97.70241575</v>
      </c>
    </row>
    <row r="9786" ht="14.25" customHeight="1">
      <c r="B9786" s="1">
        <v>81.15418</v>
      </c>
      <c r="C9786" s="1">
        <v>836.5311</v>
      </c>
      <c r="D9786" s="1">
        <v>3.676805</v>
      </c>
      <c r="E9786" s="1">
        <f t="shared" si="1"/>
        <v>97.70273463</v>
      </c>
    </row>
    <row r="9787" ht="14.25" customHeight="1">
      <c r="B9787" s="1">
        <v>81.1625</v>
      </c>
      <c r="C9787" s="1">
        <v>836.6125</v>
      </c>
      <c r="D9787" s="1">
        <v>3.676818</v>
      </c>
      <c r="E9787" s="1">
        <f t="shared" si="1"/>
        <v>97.70308007</v>
      </c>
    </row>
    <row r="9788" ht="14.25" customHeight="1">
      <c r="B9788" s="1">
        <v>81.17082</v>
      </c>
      <c r="C9788" s="1">
        <v>836.6931</v>
      </c>
      <c r="D9788" s="1">
        <v>3.676831</v>
      </c>
      <c r="E9788" s="1">
        <f t="shared" si="1"/>
        <v>97.70342552</v>
      </c>
    </row>
    <row r="9789" ht="14.25" customHeight="1">
      <c r="B9789" s="1">
        <v>81.17918</v>
      </c>
      <c r="C9789" s="1">
        <v>836.7749</v>
      </c>
      <c r="D9789" s="1">
        <v>3.676838</v>
      </c>
      <c r="E9789" s="1">
        <f t="shared" si="1"/>
        <v>97.70361153</v>
      </c>
    </row>
    <row r="9790" ht="14.25" customHeight="1">
      <c r="B9790" s="1">
        <v>81.1875</v>
      </c>
      <c r="C9790" s="1">
        <v>836.8561</v>
      </c>
      <c r="D9790" s="1">
        <v>3.676848</v>
      </c>
      <c r="E9790" s="1">
        <f t="shared" si="1"/>
        <v>97.70387725</v>
      </c>
    </row>
    <row r="9791" ht="14.25" customHeight="1">
      <c r="B9791" s="1">
        <v>81.19582</v>
      </c>
      <c r="C9791" s="1">
        <v>836.9376</v>
      </c>
      <c r="D9791" s="1">
        <v>3.676862</v>
      </c>
      <c r="E9791" s="1">
        <f t="shared" si="1"/>
        <v>97.70424927</v>
      </c>
    </row>
    <row r="9792" ht="14.25" customHeight="1">
      <c r="B9792" s="1">
        <v>81.20418</v>
      </c>
      <c r="C9792" s="1">
        <v>837.0175</v>
      </c>
      <c r="D9792" s="1">
        <v>3.676872</v>
      </c>
      <c r="E9792" s="1">
        <f t="shared" si="1"/>
        <v>97.704515</v>
      </c>
    </row>
    <row r="9793" ht="14.25" customHeight="1">
      <c r="B9793" s="1">
        <v>81.2125</v>
      </c>
      <c r="C9793" s="1">
        <v>837.1006</v>
      </c>
      <c r="D9793" s="1">
        <v>3.676881</v>
      </c>
      <c r="E9793" s="1">
        <f t="shared" si="1"/>
        <v>97.70475415</v>
      </c>
    </row>
    <row r="9794" ht="14.25" customHeight="1">
      <c r="B9794" s="1">
        <v>81.22082</v>
      </c>
      <c r="C9794" s="1">
        <v>837.1821</v>
      </c>
      <c r="D9794" s="1">
        <v>3.676894</v>
      </c>
      <c r="E9794" s="1">
        <f t="shared" si="1"/>
        <v>97.7050996</v>
      </c>
    </row>
    <row r="9795" ht="14.25" customHeight="1">
      <c r="B9795" s="1">
        <v>81.22916</v>
      </c>
      <c r="C9795" s="1">
        <v>837.2626</v>
      </c>
      <c r="D9795" s="1">
        <v>3.676909</v>
      </c>
      <c r="E9795" s="1">
        <f t="shared" si="1"/>
        <v>97.70549819</v>
      </c>
    </row>
    <row r="9796" ht="14.25" customHeight="1">
      <c r="B9796" s="1">
        <v>81.2375</v>
      </c>
      <c r="C9796" s="1">
        <v>837.3444</v>
      </c>
      <c r="D9796" s="1">
        <v>3.676917</v>
      </c>
      <c r="E9796" s="1">
        <f t="shared" si="1"/>
        <v>97.70571077</v>
      </c>
    </row>
    <row r="9797" ht="14.25" customHeight="1">
      <c r="B9797" s="1">
        <v>81.24584</v>
      </c>
      <c r="C9797" s="1">
        <v>837.4251</v>
      </c>
      <c r="D9797" s="1">
        <v>3.676932</v>
      </c>
      <c r="E9797" s="1">
        <f t="shared" si="1"/>
        <v>97.70610936</v>
      </c>
    </row>
    <row r="9798" ht="14.25" customHeight="1">
      <c r="B9798" s="1">
        <v>81.25416</v>
      </c>
      <c r="C9798" s="1">
        <v>837.5072</v>
      </c>
      <c r="D9798" s="1">
        <v>3.676946</v>
      </c>
      <c r="E9798" s="1">
        <f t="shared" si="1"/>
        <v>97.70648138</v>
      </c>
    </row>
    <row r="9799" ht="14.25" customHeight="1">
      <c r="B9799" s="1">
        <v>81.2625</v>
      </c>
      <c r="C9799" s="1">
        <v>837.5887</v>
      </c>
      <c r="D9799" s="1">
        <v>3.67696</v>
      </c>
      <c r="E9799" s="1">
        <f t="shared" si="1"/>
        <v>97.7068534</v>
      </c>
    </row>
    <row r="9800" ht="14.25" customHeight="1">
      <c r="B9800" s="1">
        <v>81.27084</v>
      </c>
      <c r="C9800" s="1">
        <v>837.6694</v>
      </c>
      <c r="D9800" s="1">
        <v>3.67697</v>
      </c>
      <c r="E9800" s="1">
        <f t="shared" si="1"/>
        <v>97.70711913</v>
      </c>
    </row>
    <row r="9801" ht="14.25" customHeight="1">
      <c r="B9801" s="1">
        <v>81.27918</v>
      </c>
      <c r="C9801" s="1">
        <v>837.7511</v>
      </c>
      <c r="D9801" s="1">
        <v>3.676984</v>
      </c>
      <c r="E9801" s="1">
        <f t="shared" si="1"/>
        <v>97.70749114</v>
      </c>
    </row>
    <row r="9802" ht="14.25" customHeight="1">
      <c r="B9802" s="1">
        <v>81.2875</v>
      </c>
      <c r="C9802" s="1">
        <v>837.8322</v>
      </c>
      <c r="D9802" s="1">
        <v>3.677</v>
      </c>
      <c r="E9802" s="1">
        <f t="shared" si="1"/>
        <v>97.70791631</v>
      </c>
    </row>
    <row r="9803" ht="14.25" customHeight="1">
      <c r="B9803" s="1">
        <v>81.29582</v>
      </c>
      <c r="C9803" s="1">
        <v>837.914</v>
      </c>
      <c r="D9803" s="1">
        <v>3.67701</v>
      </c>
      <c r="E9803" s="1">
        <f t="shared" si="1"/>
        <v>97.70818203</v>
      </c>
    </row>
    <row r="9804" ht="14.25" customHeight="1">
      <c r="B9804" s="1">
        <v>81.30418</v>
      </c>
      <c r="C9804" s="1">
        <v>837.995</v>
      </c>
      <c r="D9804" s="1">
        <v>3.67702</v>
      </c>
      <c r="E9804" s="1">
        <f t="shared" si="1"/>
        <v>97.70844776</v>
      </c>
    </row>
    <row r="9805" ht="14.25" customHeight="1">
      <c r="B9805" s="1">
        <v>81.3125</v>
      </c>
      <c r="C9805" s="1">
        <v>838.0756</v>
      </c>
      <c r="D9805" s="1">
        <v>3.677036</v>
      </c>
      <c r="E9805" s="1">
        <f t="shared" si="1"/>
        <v>97.70887293</v>
      </c>
    </row>
    <row r="9806" ht="14.25" customHeight="1">
      <c r="B9806" s="1">
        <v>81.32082</v>
      </c>
      <c r="C9806" s="1">
        <v>838.1569</v>
      </c>
      <c r="D9806" s="1">
        <v>3.677047</v>
      </c>
      <c r="E9806" s="1">
        <f t="shared" si="1"/>
        <v>97.70916523</v>
      </c>
    </row>
    <row r="9807" ht="14.25" customHeight="1">
      <c r="B9807" s="1">
        <v>81.32918</v>
      </c>
      <c r="C9807" s="1">
        <v>838.2389</v>
      </c>
      <c r="D9807" s="1">
        <v>3.677063</v>
      </c>
      <c r="E9807" s="1">
        <f t="shared" si="1"/>
        <v>97.70959039</v>
      </c>
    </row>
    <row r="9808" ht="14.25" customHeight="1">
      <c r="B9808" s="1">
        <v>81.3375</v>
      </c>
      <c r="C9808" s="1">
        <v>838.3215</v>
      </c>
      <c r="D9808" s="1">
        <v>3.677076</v>
      </c>
      <c r="E9808" s="1">
        <f t="shared" si="1"/>
        <v>97.70993583</v>
      </c>
    </row>
    <row r="9809" ht="14.25" customHeight="1">
      <c r="B9809" s="1">
        <v>81.34582</v>
      </c>
      <c r="C9809" s="1">
        <v>838.4016</v>
      </c>
      <c r="D9809" s="1">
        <v>3.677095</v>
      </c>
      <c r="E9809" s="1">
        <f t="shared" si="1"/>
        <v>97.71044072</v>
      </c>
    </row>
    <row r="9810" ht="14.25" customHeight="1">
      <c r="B9810" s="1">
        <v>81.35416</v>
      </c>
      <c r="C9810" s="1">
        <v>838.4824</v>
      </c>
      <c r="D9810" s="1">
        <v>3.67711</v>
      </c>
      <c r="E9810" s="1">
        <f t="shared" si="1"/>
        <v>97.71083931</v>
      </c>
    </row>
    <row r="9811" ht="14.25" customHeight="1">
      <c r="B9811" s="1">
        <v>81.3625</v>
      </c>
      <c r="C9811" s="1">
        <v>838.5631</v>
      </c>
      <c r="D9811" s="1">
        <v>3.677121</v>
      </c>
      <c r="E9811" s="1">
        <f t="shared" si="1"/>
        <v>97.71113161</v>
      </c>
    </row>
    <row r="9812" ht="14.25" customHeight="1">
      <c r="B9812" s="1">
        <v>81.37084</v>
      </c>
      <c r="C9812" s="1">
        <v>838.6457</v>
      </c>
      <c r="D9812" s="1">
        <v>3.677132</v>
      </c>
      <c r="E9812" s="1">
        <f t="shared" si="1"/>
        <v>97.71142391</v>
      </c>
    </row>
    <row r="9813" ht="14.25" customHeight="1">
      <c r="B9813" s="1">
        <v>81.37916</v>
      </c>
      <c r="C9813" s="1">
        <v>838.7281</v>
      </c>
      <c r="D9813" s="1">
        <v>3.677143</v>
      </c>
      <c r="E9813" s="1">
        <f t="shared" si="1"/>
        <v>97.71171621</v>
      </c>
    </row>
    <row r="9814" ht="14.25" customHeight="1">
      <c r="B9814" s="1">
        <v>81.3875</v>
      </c>
      <c r="C9814" s="1">
        <v>838.8079</v>
      </c>
      <c r="D9814" s="1">
        <v>3.677156</v>
      </c>
      <c r="E9814" s="1">
        <f t="shared" si="1"/>
        <v>97.71206165</v>
      </c>
    </row>
    <row r="9815" ht="14.25" customHeight="1">
      <c r="B9815" s="1">
        <v>81.39584</v>
      </c>
      <c r="C9815" s="1">
        <v>838.8887</v>
      </c>
      <c r="D9815" s="1">
        <v>3.67717</v>
      </c>
      <c r="E9815" s="1">
        <f t="shared" si="1"/>
        <v>97.71243367</v>
      </c>
    </row>
    <row r="9816" ht="14.25" customHeight="1">
      <c r="B9816" s="1">
        <v>81.40418</v>
      </c>
      <c r="C9816" s="1">
        <v>838.9699</v>
      </c>
      <c r="D9816" s="1">
        <v>3.677179</v>
      </c>
      <c r="E9816" s="1">
        <f t="shared" si="1"/>
        <v>97.71267283</v>
      </c>
    </row>
    <row r="9817" ht="14.25" customHeight="1">
      <c r="B9817" s="1">
        <v>81.4125</v>
      </c>
      <c r="C9817" s="1">
        <v>839.0519</v>
      </c>
      <c r="D9817" s="1">
        <v>3.677185</v>
      </c>
      <c r="E9817" s="1">
        <f t="shared" si="1"/>
        <v>97.71283226</v>
      </c>
    </row>
    <row r="9818" ht="14.25" customHeight="1">
      <c r="B9818" s="1">
        <v>81.42082</v>
      </c>
      <c r="C9818" s="1">
        <v>839.1342</v>
      </c>
      <c r="D9818" s="1">
        <v>3.677197</v>
      </c>
      <c r="E9818" s="1">
        <f t="shared" si="1"/>
        <v>97.71315113</v>
      </c>
    </row>
    <row r="9819" ht="14.25" customHeight="1">
      <c r="B9819" s="1">
        <v>81.42918</v>
      </c>
      <c r="C9819" s="1">
        <v>839.2149</v>
      </c>
      <c r="D9819" s="1">
        <v>3.67721</v>
      </c>
      <c r="E9819" s="1">
        <f t="shared" si="1"/>
        <v>97.71349658</v>
      </c>
    </row>
    <row r="9820" ht="14.25" customHeight="1">
      <c r="B9820" s="1">
        <v>81.4375</v>
      </c>
      <c r="C9820" s="1">
        <v>839.2969</v>
      </c>
      <c r="D9820" s="1">
        <v>3.677228</v>
      </c>
      <c r="E9820" s="1">
        <f t="shared" si="1"/>
        <v>97.71397489</v>
      </c>
    </row>
    <row r="9821" ht="14.25" customHeight="1">
      <c r="B9821" s="1">
        <v>81.44582</v>
      </c>
      <c r="C9821" s="1">
        <v>839.3794</v>
      </c>
      <c r="D9821" s="1">
        <v>3.677238</v>
      </c>
      <c r="E9821" s="1">
        <f t="shared" si="1"/>
        <v>97.71424062</v>
      </c>
    </row>
    <row r="9822" ht="14.25" customHeight="1">
      <c r="B9822" s="1">
        <v>81.45418</v>
      </c>
      <c r="C9822" s="1">
        <v>839.4584</v>
      </c>
      <c r="D9822" s="1">
        <v>3.67725</v>
      </c>
      <c r="E9822" s="1">
        <f t="shared" si="1"/>
        <v>97.71455949</v>
      </c>
    </row>
    <row r="9823" ht="14.25" customHeight="1">
      <c r="B9823" s="1">
        <v>81.4625</v>
      </c>
      <c r="C9823" s="1">
        <v>839.5412</v>
      </c>
      <c r="D9823" s="1">
        <v>3.677261</v>
      </c>
      <c r="E9823" s="1">
        <f t="shared" si="1"/>
        <v>97.71485179</v>
      </c>
    </row>
    <row r="9824" ht="14.25" customHeight="1">
      <c r="B9824" s="1">
        <v>81.47082</v>
      </c>
      <c r="C9824" s="1">
        <v>839.6234</v>
      </c>
      <c r="D9824" s="1">
        <v>3.677275</v>
      </c>
      <c r="E9824" s="1">
        <f t="shared" si="1"/>
        <v>97.71522381</v>
      </c>
    </row>
    <row r="9825" ht="14.25" customHeight="1">
      <c r="B9825" s="1">
        <v>81.47916</v>
      </c>
      <c r="C9825" s="1">
        <v>839.7032</v>
      </c>
      <c r="D9825" s="1">
        <v>3.677294</v>
      </c>
      <c r="E9825" s="1">
        <f t="shared" si="1"/>
        <v>97.71572869</v>
      </c>
    </row>
    <row r="9826" ht="14.25" customHeight="1">
      <c r="B9826" s="1">
        <v>81.4875</v>
      </c>
      <c r="C9826" s="1">
        <v>839.7859</v>
      </c>
      <c r="D9826" s="1">
        <v>3.677305</v>
      </c>
      <c r="E9826" s="1">
        <f t="shared" si="1"/>
        <v>97.71602099</v>
      </c>
    </row>
    <row r="9827" ht="14.25" customHeight="1">
      <c r="B9827" s="1">
        <v>81.49584</v>
      </c>
      <c r="C9827" s="1">
        <v>839.8671</v>
      </c>
      <c r="D9827" s="1">
        <v>3.677316</v>
      </c>
      <c r="E9827" s="1">
        <f t="shared" si="1"/>
        <v>97.71631329</v>
      </c>
    </row>
    <row r="9828" ht="14.25" customHeight="1">
      <c r="B9828" s="1">
        <v>81.50416</v>
      </c>
      <c r="C9828" s="1">
        <v>839.9492</v>
      </c>
      <c r="D9828" s="1">
        <v>3.677335</v>
      </c>
      <c r="E9828" s="1">
        <f t="shared" si="1"/>
        <v>97.71681817</v>
      </c>
    </row>
    <row r="9829" ht="14.25" customHeight="1">
      <c r="B9829" s="1">
        <v>81.5125</v>
      </c>
      <c r="C9829" s="1">
        <v>840.0309</v>
      </c>
      <c r="D9829" s="1">
        <v>3.67735</v>
      </c>
      <c r="E9829" s="1">
        <f t="shared" si="1"/>
        <v>97.71721676</v>
      </c>
    </row>
    <row r="9830" ht="14.25" customHeight="1">
      <c r="B9830" s="1">
        <v>81.52084</v>
      </c>
      <c r="C9830" s="1">
        <v>840.1138</v>
      </c>
      <c r="D9830" s="1">
        <v>3.67736</v>
      </c>
      <c r="E9830" s="1">
        <f t="shared" si="1"/>
        <v>97.71748249</v>
      </c>
    </row>
    <row r="9831" ht="14.25" customHeight="1">
      <c r="B9831" s="1">
        <v>81.52918</v>
      </c>
      <c r="C9831" s="1">
        <v>840.193</v>
      </c>
      <c r="D9831" s="1">
        <v>3.67737</v>
      </c>
      <c r="E9831" s="1">
        <f t="shared" si="1"/>
        <v>97.71774822</v>
      </c>
    </row>
    <row r="9832" ht="14.25" customHeight="1">
      <c r="B9832" s="1">
        <v>81.5375</v>
      </c>
      <c r="C9832" s="1">
        <v>840.2755</v>
      </c>
      <c r="D9832" s="1">
        <v>3.677386</v>
      </c>
      <c r="E9832" s="1">
        <f t="shared" si="1"/>
        <v>97.71817338</v>
      </c>
    </row>
    <row r="9833" ht="14.25" customHeight="1">
      <c r="B9833" s="1">
        <v>81.54582</v>
      </c>
      <c r="C9833" s="1">
        <v>840.3569</v>
      </c>
      <c r="D9833" s="1">
        <v>3.6774</v>
      </c>
      <c r="E9833" s="1">
        <f t="shared" si="1"/>
        <v>97.7185454</v>
      </c>
    </row>
    <row r="9834" ht="14.25" customHeight="1">
      <c r="B9834" s="1">
        <v>81.55418</v>
      </c>
      <c r="C9834" s="1">
        <v>840.4386</v>
      </c>
      <c r="D9834" s="1">
        <v>3.677409</v>
      </c>
      <c r="E9834" s="1">
        <f t="shared" si="1"/>
        <v>97.71878455</v>
      </c>
    </row>
    <row r="9835" ht="14.25" customHeight="1">
      <c r="B9835" s="1">
        <v>81.5625</v>
      </c>
      <c r="C9835" s="1">
        <v>840.5194</v>
      </c>
      <c r="D9835" s="1">
        <v>3.67742</v>
      </c>
      <c r="E9835" s="1">
        <f t="shared" si="1"/>
        <v>97.71907685</v>
      </c>
    </row>
    <row r="9836" ht="14.25" customHeight="1">
      <c r="B9836" s="1">
        <v>81.57082</v>
      </c>
      <c r="C9836" s="1">
        <v>840.6001</v>
      </c>
      <c r="D9836" s="1">
        <v>3.67743</v>
      </c>
      <c r="E9836" s="1">
        <f t="shared" si="1"/>
        <v>97.71934258</v>
      </c>
    </row>
    <row r="9837" ht="14.25" customHeight="1">
      <c r="B9837" s="1">
        <v>81.57918</v>
      </c>
      <c r="C9837" s="1">
        <v>840.6834</v>
      </c>
      <c r="D9837" s="1">
        <v>3.677438</v>
      </c>
      <c r="E9837" s="1">
        <f t="shared" si="1"/>
        <v>97.71955516</v>
      </c>
    </row>
    <row r="9838" ht="14.25" customHeight="1">
      <c r="B9838" s="1">
        <v>81.5875</v>
      </c>
      <c r="C9838" s="1">
        <v>840.7626</v>
      </c>
      <c r="D9838" s="1">
        <v>3.677444</v>
      </c>
      <c r="E9838" s="1">
        <f t="shared" si="1"/>
        <v>97.7197146</v>
      </c>
    </row>
    <row r="9839" ht="14.25" customHeight="1">
      <c r="B9839" s="1">
        <v>81.59582</v>
      </c>
      <c r="C9839" s="1">
        <v>840.8444</v>
      </c>
      <c r="D9839" s="1">
        <v>3.67745</v>
      </c>
      <c r="E9839" s="1">
        <f t="shared" si="1"/>
        <v>97.71987403</v>
      </c>
    </row>
    <row r="9840" ht="14.25" customHeight="1">
      <c r="B9840" s="1">
        <v>81.60416</v>
      </c>
      <c r="C9840" s="1">
        <v>840.9256</v>
      </c>
      <c r="D9840" s="1">
        <v>3.677463</v>
      </c>
      <c r="E9840" s="1">
        <f t="shared" si="1"/>
        <v>97.72021948</v>
      </c>
    </row>
    <row r="9841" ht="14.25" customHeight="1">
      <c r="B9841" s="1">
        <v>81.6125</v>
      </c>
      <c r="C9841" s="1">
        <v>841.0078</v>
      </c>
      <c r="D9841" s="1">
        <v>3.677472</v>
      </c>
      <c r="E9841" s="1">
        <f t="shared" si="1"/>
        <v>97.72045863</v>
      </c>
    </row>
    <row r="9842" ht="14.25" customHeight="1">
      <c r="B9842" s="1">
        <v>81.62084</v>
      </c>
      <c r="C9842" s="1">
        <v>841.089</v>
      </c>
      <c r="D9842" s="1">
        <v>3.677482</v>
      </c>
      <c r="E9842" s="1">
        <f t="shared" si="1"/>
        <v>97.72072436</v>
      </c>
    </row>
    <row r="9843" ht="14.25" customHeight="1">
      <c r="B9843" s="1">
        <v>81.62916</v>
      </c>
      <c r="C9843" s="1">
        <v>841.1704</v>
      </c>
      <c r="D9843" s="1">
        <v>3.67749</v>
      </c>
      <c r="E9843" s="1">
        <f t="shared" si="1"/>
        <v>97.72093694</v>
      </c>
    </row>
    <row r="9844" ht="14.25" customHeight="1">
      <c r="B9844" s="1">
        <v>81.6375</v>
      </c>
      <c r="C9844" s="1">
        <v>841.2516</v>
      </c>
      <c r="D9844" s="1">
        <v>3.677498</v>
      </c>
      <c r="E9844" s="1">
        <f t="shared" si="1"/>
        <v>97.72114953</v>
      </c>
    </row>
    <row r="9845" ht="14.25" customHeight="1">
      <c r="B9845" s="1">
        <v>81.64584</v>
      </c>
      <c r="C9845" s="1">
        <v>841.3328</v>
      </c>
      <c r="D9845" s="1">
        <v>3.677507</v>
      </c>
      <c r="E9845" s="1">
        <f t="shared" si="1"/>
        <v>97.72138868</v>
      </c>
    </row>
    <row r="9846" ht="14.25" customHeight="1">
      <c r="B9846" s="1">
        <v>81.65418</v>
      </c>
      <c r="C9846" s="1">
        <v>841.4155</v>
      </c>
      <c r="D9846" s="1">
        <v>3.67752</v>
      </c>
      <c r="E9846" s="1">
        <f t="shared" si="1"/>
        <v>97.72173413</v>
      </c>
    </row>
    <row r="9847" ht="14.25" customHeight="1">
      <c r="B9847" s="1">
        <v>81.6625</v>
      </c>
      <c r="C9847" s="1">
        <v>841.4969</v>
      </c>
      <c r="D9847" s="1">
        <v>3.67753</v>
      </c>
      <c r="E9847" s="1">
        <f t="shared" si="1"/>
        <v>97.72199985</v>
      </c>
    </row>
    <row r="9848" ht="14.25" customHeight="1">
      <c r="B9848" s="1">
        <v>81.67082</v>
      </c>
      <c r="C9848" s="1">
        <v>841.5781</v>
      </c>
      <c r="D9848" s="1">
        <v>3.677542</v>
      </c>
      <c r="E9848" s="1">
        <f t="shared" si="1"/>
        <v>97.72231873</v>
      </c>
    </row>
    <row r="9849" ht="14.25" customHeight="1">
      <c r="B9849" s="1">
        <v>81.67918</v>
      </c>
      <c r="C9849" s="1">
        <v>841.6587</v>
      </c>
      <c r="D9849" s="1">
        <v>3.677559</v>
      </c>
      <c r="E9849" s="1">
        <f t="shared" si="1"/>
        <v>97.72277046</v>
      </c>
    </row>
    <row r="9850" ht="14.25" customHeight="1">
      <c r="B9850" s="1">
        <v>81.6875</v>
      </c>
      <c r="C9850" s="1">
        <v>841.7398</v>
      </c>
      <c r="D9850" s="1">
        <v>3.677566</v>
      </c>
      <c r="E9850" s="1">
        <f t="shared" si="1"/>
        <v>97.72295647</v>
      </c>
    </row>
    <row r="9851" ht="14.25" customHeight="1">
      <c r="B9851" s="1">
        <v>81.69582</v>
      </c>
      <c r="C9851" s="1">
        <v>841.8218</v>
      </c>
      <c r="D9851" s="1">
        <v>3.677582</v>
      </c>
      <c r="E9851" s="1">
        <f t="shared" si="1"/>
        <v>97.72338163</v>
      </c>
    </row>
    <row r="9852" ht="14.25" customHeight="1">
      <c r="B9852" s="1">
        <v>81.70418</v>
      </c>
      <c r="C9852" s="1">
        <v>841.9028</v>
      </c>
      <c r="D9852" s="1">
        <v>3.677594</v>
      </c>
      <c r="E9852" s="1">
        <f t="shared" si="1"/>
        <v>97.72370051</v>
      </c>
    </row>
    <row r="9853" ht="14.25" customHeight="1">
      <c r="B9853" s="1">
        <v>81.7125</v>
      </c>
      <c r="C9853" s="1">
        <v>841.9848</v>
      </c>
      <c r="D9853" s="1">
        <v>3.677611</v>
      </c>
      <c r="E9853" s="1">
        <f t="shared" si="1"/>
        <v>97.72415224</v>
      </c>
    </row>
    <row r="9854" ht="14.25" customHeight="1">
      <c r="B9854" s="1">
        <v>81.72082</v>
      </c>
      <c r="C9854" s="1">
        <v>842.066</v>
      </c>
      <c r="D9854" s="1">
        <v>3.677628</v>
      </c>
      <c r="E9854" s="1">
        <f t="shared" si="1"/>
        <v>97.72460398</v>
      </c>
    </row>
    <row r="9855" ht="14.25" customHeight="1">
      <c r="B9855" s="1">
        <v>81.72916</v>
      </c>
      <c r="C9855" s="1">
        <v>842.1464</v>
      </c>
      <c r="D9855" s="1">
        <v>3.677637</v>
      </c>
      <c r="E9855" s="1">
        <f t="shared" si="1"/>
        <v>97.72484313</v>
      </c>
    </row>
    <row r="9856" ht="14.25" customHeight="1">
      <c r="B9856" s="1">
        <v>81.7375</v>
      </c>
      <c r="C9856" s="1">
        <v>842.2274</v>
      </c>
      <c r="D9856" s="1">
        <v>3.677652</v>
      </c>
      <c r="E9856" s="1">
        <f t="shared" si="1"/>
        <v>97.72524173</v>
      </c>
    </row>
    <row r="9857" ht="14.25" customHeight="1">
      <c r="B9857" s="1">
        <v>81.74584</v>
      </c>
      <c r="C9857" s="1">
        <v>842.3091</v>
      </c>
      <c r="D9857" s="1">
        <v>3.677667</v>
      </c>
      <c r="E9857" s="1">
        <f t="shared" si="1"/>
        <v>97.72564032</v>
      </c>
    </row>
    <row r="9858" ht="14.25" customHeight="1">
      <c r="B9858" s="1">
        <v>81.75416</v>
      </c>
      <c r="C9858" s="1">
        <v>842.3918</v>
      </c>
      <c r="D9858" s="1">
        <v>3.677682</v>
      </c>
      <c r="E9858" s="1">
        <f t="shared" si="1"/>
        <v>97.72603891</v>
      </c>
    </row>
    <row r="9859" ht="14.25" customHeight="1">
      <c r="B9859" s="1">
        <v>81.7625</v>
      </c>
      <c r="C9859" s="1">
        <v>842.472</v>
      </c>
      <c r="D9859" s="1">
        <v>3.677694</v>
      </c>
      <c r="E9859" s="1">
        <f t="shared" si="1"/>
        <v>97.72635778</v>
      </c>
    </row>
    <row r="9860" ht="14.25" customHeight="1">
      <c r="B9860" s="1">
        <v>81.77084</v>
      </c>
      <c r="C9860" s="1">
        <v>842.5539</v>
      </c>
      <c r="D9860" s="1">
        <v>3.677708</v>
      </c>
      <c r="E9860" s="1">
        <f t="shared" si="1"/>
        <v>97.7267298</v>
      </c>
    </row>
    <row r="9861" ht="14.25" customHeight="1">
      <c r="B9861" s="1">
        <v>81.77918</v>
      </c>
      <c r="C9861" s="1">
        <v>842.6356</v>
      </c>
      <c r="D9861" s="1">
        <v>3.677717</v>
      </c>
      <c r="E9861" s="1">
        <f t="shared" si="1"/>
        <v>97.72696895</v>
      </c>
    </row>
    <row r="9862" ht="14.25" customHeight="1">
      <c r="B9862" s="1">
        <v>81.7875</v>
      </c>
      <c r="C9862" s="1">
        <v>842.7168</v>
      </c>
      <c r="D9862" s="1">
        <v>3.677731</v>
      </c>
      <c r="E9862" s="1">
        <f t="shared" si="1"/>
        <v>97.72734097</v>
      </c>
    </row>
    <row r="9863" ht="14.25" customHeight="1">
      <c r="B9863" s="1">
        <v>81.79582</v>
      </c>
      <c r="C9863" s="1">
        <v>842.7976</v>
      </c>
      <c r="D9863" s="1">
        <v>3.677743</v>
      </c>
      <c r="E9863" s="1">
        <f t="shared" si="1"/>
        <v>97.72765984</v>
      </c>
    </row>
    <row r="9864" ht="14.25" customHeight="1">
      <c r="B9864" s="1">
        <v>81.80418</v>
      </c>
      <c r="C9864" s="1">
        <v>842.8798</v>
      </c>
      <c r="D9864" s="1">
        <v>3.67775</v>
      </c>
      <c r="E9864" s="1">
        <f t="shared" si="1"/>
        <v>97.72784585</v>
      </c>
    </row>
    <row r="9865" ht="14.25" customHeight="1">
      <c r="B9865" s="1">
        <v>81.8125</v>
      </c>
      <c r="C9865" s="1">
        <v>842.9613</v>
      </c>
      <c r="D9865" s="1">
        <v>3.67776</v>
      </c>
      <c r="E9865" s="1">
        <f t="shared" si="1"/>
        <v>97.72811158</v>
      </c>
    </row>
    <row r="9866" ht="14.25" customHeight="1">
      <c r="B9866" s="1">
        <v>81.82082</v>
      </c>
      <c r="C9866" s="1">
        <v>843.042</v>
      </c>
      <c r="D9866" s="1">
        <v>3.677774</v>
      </c>
      <c r="E9866" s="1">
        <f t="shared" si="1"/>
        <v>97.7284836</v>
      </c>
    </row>
    <row r="9867" ht="14.25" customHeight="1">
      <c r="B9867" s="1">
        <v>81.82918</v>
      </c>
      <c r="C9867" s="1">
        <v>843.1216</v>
      </c>
      <c r="D9867" s="1">
        <v>3.677787</v>
      </c>
      <c r="E9867" s="1">
        <f t="shared" si="1"/>
        <v>97.72882904</v>
      </c>
    </row>
    <row r="9868" ht="14.25" customHeight="1">
      <c r="B9868" s="1">
        <v>81.8375</v>
      </c>
      <c r="C9868" s="1">
        <v>843.2046</v>
      </c>
      <c r="D9868" s="1">
        <v>3.677798</v>
      </c>
      <c r="E9868" s="1">
        <f t="shared" si="1"/>
        <v>97.72912134</v>
      </c>
    </row>
    <row r="9869" ht="14.25" customHeight="1">
      <c r="B9869" s="1">
        <v>81.84582</v>
      </c>
      <c r="C9869" s="1">
        <v>843.2866</v>
      </c>
      <c r="D9869" s="1">
        <v>3.67781</v>
      </c>
      <c r="E9869" s="1">
        <f t="shared" si="1"/>
        <v>97.72944022</v>
      </c>
    </row>
    <row r="9870" ht="14.25" customHeight="1">
      <c r="B9870" s="1">
        <v>81.85416</v>
      </c>
      <c r="C9870" s="1">
        <v>843.3682</v>
      </c>
      <c r="D9870" s="1">
        <v>3.677824</v>
      </c>
      <c r="E9870" s="1">
        <f t="shared" si="1"/>
        <v>97.72981223</v>
      </c>
    </row>
    <row r="9871" ht="14.25" customHeight="1">
      <c r="B9871" s="1">
        <v>81.8625</v>
      </c>
      <c r="C9871" s="1">
        <v>843.4486</v>
      </c>
      <c r="D9871" s="1">
        <v>3.67784</v>
      </c>
      <c r="E9871" s="1">
        <f t="shared" si="1"/>
        <v>97.7302374</v>
      </c>
    </row>
    <row r="9872" ht="14.25" customHeight="1">
      <c r="B9872" s="1">
        <v>81.87084</v>
      </c>
      <c r="C9872" s="1">
        <v>843.5301</v>
      </c>
      <c r="D9872" s="1">
        <v>3.677855</v>
      </c>
      <c r="E9872" s="1">
        <f t="shared" si="1"/>
        <v>97.73063599</v>
      </c>
    </row>
    <row r="9873" ht="14.25" customHeight="1">
      <c r="B9873" s="1">
        <v>81.87916</v>
      </c>
      <c r="C9873" s="1">
        <v>843.612</v>
      </c>
      <c r="D9873" s="1">
        <v>3.677866</v>
      </c>
      <c r="E9873" s="1">
        <f t="shared" si="1"/>
        <v>97.73092829</v>
      </c>
    </row>
    <row r="9874" ht="14.25" customHeight="1">
      <c r="B9874" s="1">
        <v>81.8875</v>
      </c>
      <c r="C9874" s="1">
        <v>843.6939</v>
      </c>
      <c r="D9874" s="1">
        <v>3.677878</v>
      </c>
      <c r="E9874" s="1">
        <f t="shared" si="1"/>
        <v>97.73124716</v>
      </c>
    </row>
    <row r="9875" ht="14.25" customHeight="1">
      <c r="B9875" s="1">
        <v>81.89584</v>
      </c>
      <c r="C9875" s="1">
        <v>843.7754</v>
      </c>
      <c r="D9875" s="1">
        <v>3.677891</v>
      </c>
      <c r="E9875" s="1">
        <f t="shared" si="1"/>
        <v>97.73159261</v>
      </c>
    </row>
    <row r="9876" ht="14.25" customHeight="1">
      <c r="B9876" s="1">
        <v>81.90418</v>
      </c>
      <c r="C9876" s="1">
        <v>843.8566</v>
      </c>
      <c r="D9876" s="1">
        <v>3.677902</v>
      </c>
      <c r="E9876" s="1">
        <f t="shared" si="1"/>
        <v>97.73188491</v>
      </c>
    </row>
    <row r="9877" ht="14.25" customHeight="1">
      <c r="B9877" s="1">
        <v>81.9125</v>
      </c>
      <c r="C9877" s="1">
        <v>843.9361</v>
      </c>
      <c r="D9877" s="1">
        <v>3.677912</v>
      </c>
      <c r="E9877" s="1">
        <f t="shared" si="1"/>
        <v>97.73215063</v>
      </c>
    </row>
    <row r="9878" ht="14.25" customHeight="1">
      <c r="B9878" s="1">
        <v>81.92082</v>
      </c>
      <c r="C9878" s="1">
        <v>844.0184</v>
      </c>
      <c r="D9878" s="1">
        <v>3.67793</v>
      </c>
      <c r="E9878" s="1">
        <f t="shared" si="1"/>
        <v>97.73262894</v>
      </c>
    </row>
    <row r="9879" ht="14.25" customHeight="1">
      <c r="B9879" s="1">
        <v>81.92918</v>
      </c>
      <c r="C9879" s="1">
        <v>844.0995</v>
      </c>
      <c r="D9879" s="1">
        <v>3.677937</v>
      </c>
      <c r="E9879" s="1">
        <f t="shared" si="1"/>
        <v>97.73281495</v>
      </c>
    </row>
    <row r="9880" ht="14.25" customHeight="1">
      <c r="B9880" s="1">
        <v>81.9375</v>
      </c>
      <c r="C9880" s="1">
        <v>844.1816</v>
      </c>
      <c r="D9880" s="1">
        <v>3.67795</v>
      </c>
      <c r="E9880" s="1">
        <f t="shared" si="1"/>
        <v>97.7331604</v>
      </c>
    </row>
    <row r="9881" ht="14.25" customHeight="1">
      <c r="B9881" s="1">
        <v>81.94582</v>
      </c>
      <c r="C9881" s="1">
        <v>844.2629</v>
      </c>
      <c r="D9881" s="1">
        <v>3.67796</v>
      </c>
      <c r="E9881" s="1">
        <f t="shared" si="1"/>
        <v>97.73342613</v>
      </c>
    </row>
    <row r="9882" ht="14.25" customHeight="1">
      <c r="B9882" s="1">
        <v>81.95418</v>
      </c>
      <c r="C9882" s="1">
        <v>844.3436</v>
      </c>
      <c r="D9882" s="1">
        <v>3.677974</v>
      </c>
      <c r="E9882" s="1">
        <f t="shared" si="1"/>
        <v>97.73379814</v>
      </c>
    </row>
    <row r="9883" ht="14.25" customHeight="1">
      <c r="B9883" s="1">
        <v>81.9625</v>
      </c>
      <c r="C9883" s="1">
        <v>844.425</v>
      </c>
      <c r="D9883" s="1">
        <v>3.677989</v>
      </c>
      <c r="E9883" s="1">
        <f t="shared" si="1"/>
        <v>97.73419673</v>
      </c>
    </row>
    <row r="9884" ht="14.25" customHeight="1">
      <c r="B9884" s="1">
        <v>81.97082</v>
      </c>
      <c r="C9884" s="1">
        <v>844.5072</v>
      </c>
      <c r="D9884" s="1">
        <v>3.678002</v>
      </c>
      <c r="E9884" s="1">
        <f t="shared" si="1"/>
        <v>97.73454218</v>
      </c>
    </row>
    <row r="9885" ht="14.25" customHeight="1">
      <c r="B9885" s="1">
        <v>81.97916</v>
      </c>
      <c r="C9885" s="1">
        <v>844.589</v>
      </c>
      <c r="D9885" s="1">
        <v>3.678014</v>
      </c>
      <c r="E9885" s="1">
        <f t="shared" si="1"/>
        <v>97.73486105</v>
      </c>
    </row>
    <row r="9886" ht="14.25" customHeight="1">
      <c r="B9886" s="1">
        <v>81.9875</v>
      </c>
      <c r="C9886" s="1">
        <v>844.6695</v>
      </c>
      <c r="D9886" s="1">
        <v>3.67802</v>
      </c>
      <c r="E9886" s="1">
        <f t="shared" si="1"/>
        <v>97.73502049</v>
      </c>
    </row>
    <row r="9887" ht="14.25" customHeight="1">
      <c r="B9887" s="1">
        <v>81.99584</v>
      </c>
      <c r="C9887" s="1">
        <v>844.7506</v>
      </c>
      <c r="D9887" s="1">
        <v>3.678032</v>
      </c>
      <c r="E9887" s="1">
        <f t="shared" si="1"/>
        <v>97.73533936</v>
      </c>
    </row>
    <row r="9888" ht="14.25" customHeight="1">
      <c r="B9888" s="1">
        <v>82.00416</v>
      </c>
      <c r="C9888" s="1">
        <v>844.8316</v>
      </c>
      <c r="D9888" s="1">
        <v>3.678044</v>
      </c>
      <c r="E9888" s="1">
        <f t="shared" si="1"/>
        <v>97.73565823</v>
      </c>
    </row>
    <row r="9889" ht="14.25" customHeight="1">
      <c r="B9889" s="1">
        <v>82.0125</v>
      </c>
      <c r="C9889" s="1">
        <v>844.9137</v>
      </c>
      <c r="D9889" s="1">
        <v>3.67806</v>
      </c>
      <c r="E9889" s="1">
        <f t="shared" si="1"/>
        <v>97.7360834</v>
      </c>
    </row>
    <row r="9890" ht="14.25" customHeight="1">
      <c r="B9890" s="1">
        <v>82.02084</v>
      </c>
      <c r="C9890" s="1">
        <v>844.9957</v>
      </c>
      <c r="D9890" s="1">
        <v>3.678075</v>
      </c>
      <c r="E9890" s="1">
        <f t="shared" si="1"/>
        <v>97.73648199</v>
      </c>
    </row>
    <row r="9891" ht="14.25" customHeight="1">
      <c r="B9891" s="1">
        <v>82.02918</v>
      </c>
      <c r="C9891" s="1">
        <v>845.077</v>
      </c>
      <c r="D9891" s="1">
        <v>3.678091</v>
      </c>
      <c r="E9891" s="1">
        <f t="shared" si="1"/>
        <v>97.73690715</v>
      </c>
    </row>
    <row r="9892" ht="14.25" customHeight="1">
      <c r="B9892" s="1">
        <v>82.0375</v>
      </c>
      <c r="C9892" s="1">
        <v>845.1578</v>
      </c>
      <c r="D9892" s="1">
        <v>3.678108</v>
      </c>
      <c r="E9892" s="1">
        <f t="shared" si="1"/>
        <v>97.73735889</v>
      </c>
    </row>
    <row r="9893" ht="14.25" customHeight="1">
      <c r="B9893" s="1">
        <v>82.04582</v>
      </c>
      <c r="C9893" s="1">
        <v>845.2399</v>
      </c>
      <c r="D9893" s="1">
        <v>3.678122</v>
      </c>
      <c r="E9893" s="1">
        <f t="shared" si="1"/>
        <v>97.73773091</v>
      </c>
    </row>
    <row r="9894" ht="14.25" customHeight="1">
      <c r="B9894" s="1">
        <v>82.05418</v>
      </c>
      <c r="C9894" s="1">
        <v>845.3216</v>
      </c>
      <c r="D9894" s="1">
        <v>3.678136</v>
      </c>
      <c r="E9894" s="1">
        <f t="shared" si="1"/>
        <v>97.73810293</v>
      </c>
    </row>
    <row r="9895" ht="14.25" customHeight="1">
      <c r="B9895" s="1">
        <v>82.0625</v>
      </c>
      <c r="C9895" s="1">
        <v>845.4022</v>
      </c>
      <c r="D9895" s="1">
        <v>3.67815</v>
      </c>
      <c r="E9895" s="1">
        <f t="shared" si="1"/>
        <v>97.73847494</v>
      </c>
    </row>
    <row r="9896" ht="14.25" customHeight="1">
      <c r="B9896" s="1">
        <v>82.07082</v>
      </c>
      <c r="C9896" s="1">
        <v>845.4841</v>
      </c>
      <c r="D9896" s="1">
        <v>3.67816</v>
      </c>
      <c r="E9896" s="1">
        <f t="shared" si="1"/>
        <v>97.73874067</v>
      </c>
    </row>
    <row r="9897" ht="14.25" customHeight="1">
      <c r="B9897" s="1">
        <v>82.07918</v>
      </c>
      <c r="C9897" s="1">
        <v>845.565</v>
      </c>
      <c r="D9897" s="1">
        <v>3.678168</v>
      </c>
      <c r="E9897" s="1">
        <f t="shared" si="1"/>
        <v>97.73895325</v>
      </c>
    </row>
    <row r="9898" ht="14.25" customHeight="1">
      <c r="B9898" s="1">
        <v>82.0875</v>
      </c>
      <c r="C9898" s="1">
        <v>845.6461</v>
      </c>
      <c r="D9898" s="1">
        <v>3.678176</v>
      </c>
      <c r="E9898" s="1">
        <f t="shared" si="1"/>
        <v>97.73916583</v>
      </c>
    </row>
    <row r="9899" ht="14.25" customHeight="1">
      <c r="B9899" s="1">
        <v>82.09582</v>
      </c>
      <c r="C9899" s="1">
        <v>845.7264</v>
      </c>
      <c r="D9899" s="1">
        <v>3.678184</v>
      </c>
      <c r="E9899" s="1">
        <f t="shared" si="1"/>
        <v>97.73937842</v>
      </c>
    </row>
    <row r="9900" ht="14.25" customHeight="1">
      <c r="B9900" s="1">
        <v>82.10416</v>
      </c>
      <c r="C9900" s="1">
        <v>845.8079</v>
      </c>
      <c r="D9900" s="1">
        <v>3.678194</v>
      </c>
      <c r="E9900" s="1">
        <f t="shared" si="1"/>
        <v>97.73964414</v>
      </c>
    </row>
    <row r="9901" ht="14.25" customHeight="1">
      <c r="B9901" s="1">
        <v>82.1125</v>
      </c>
      <c r="C9901" s="1">
        <v>845.8882</v>
      </c>
      <c r="D9901" s="1">
        <v>3.678209</v>
      </c>
      <c r="E9901" s="1">
        <f t="shared" si="1"/>
        <v>97.74004273</v>
      </c>
    </row>
    <row r="9902" ht="14.25" customHeight="1">
      <c r="B9902" s="1">
        <v>82.12084</v>
      </c>
      <c r="C9902" s="1">
        <v>845.9706</v>
      </c>
      <c r="D9902" s="1">
        <v>3.67822</v>
      </c>
      <c r="E9902" s="1">
        <f t="shared" si="1"/>
        <v>97.74033503</v>
      </c>
    </row>
    <row r="9903" ht="14.25" customHeight="1">
      <c r="B9903" s="1">
        <v>82.12916</v>
      </c>
      <c r="C9903" s="1">
        <v>846.0519</v>
      </c>
      <c r="D9903" s="1">
        <v>3.678232</v>
      </c>
      <c r="E9903" s="1">
        <f t="shared" si="1"/>
        <v>97.74065391</v>
      </c>
    </row>
    <row r="9904" ht="14.25" customHeight="1">
      <c r="B9904" s="1">
        <v>82.1375</v>
      </c>
      <c r="C9904" s="1">
        <v>846.1342</v>
      </c>
      <c r="D9904" s="1">
        <v>3.678242</v>
      </c>
      <c r="E9904" s="1">
        <f t="shared" si="1"/>
        <v>97.74091963</v>
      </c>
    </row>
    <row r="9905" ht="14.25" customHeight="1">
      <c r="B9905" s="1">
        <v>82.14584</v>
      </c>
      <c r="C9905" s="1">
        <v>846.2139</v>
      </c>
      <c r="D9905" s="1">
        <v>3.678258</v>
      </c>
      <c r="E9905" s="1">
        <f t="shared" si="1"/>
        <v>97.7413448</v>
      </c>
    </row>
    <row r="9906" ht="14.25" customHeight="1">
      <c r="B9906" s="1">
        <v>82.15418</v>
      </c>
      <c r="C9906" s="1">
        <v>846.296</v>
      </c>
      <c r="D9906" s="1">
        <v>3.678277</v>
      </c>
      <c r="E9906" s="1">
        <f t="shared" si="1"/>
        <v>97.74184968</v>
      </c>
    </row>
    <row r="9907" ht="14.25" customHeight="1">
      <c r="B9907" s="1">
        <v>82.1625</v>
      </c>
      <c r="C9907" s="1">
        <v>846.377</v>
      </c>
      <c r="D9907" s="1">
        <v>3.678298</v>
      </c>
      <c r="E9907" s="1">
        <f t="shared" si="1"/>
        <v>97.74240771</v>
      </c>
    </row>
    <row r="9908" ht="14.25" customHeight="1">
      <c r="B9908" s="1">
        <v>82.17082</v>
      </c>
      <c r="C9908" s="1">
        <v>846.4594</v>
      </c>
      <c r="D9908" s="1">
        <v>3.678306</v>
      </c>
      <c r="E9908" s="1">
        <f t="shared" si="1"/>
        <v>97.74262029</v>
      </c>
    </row>
    <row r="9909" ht="14.25" customHeight="1">
      <c r="B9909" s="1">
        <v>82.17918</v>
      </c>
      <c r="C9909" s="1">
        <v>846.5406</v>
      </c>
      <c r="D9909" s="1">
        <v>3.678316</v>
      </c>
      <c r="E9909" s="1">
        <f t="shared" si="1"/>
        <v>97.74288602</v>
      </c>
    </row>
    <row r="9910" ht="14.25" customHeight="1">
      <c r="B9910" s="1">
        <v>82.1875</v>
      </c>
      <c r="C9910" s="1">
        <v>846.6215</v>
      </c>
      <c r="D9910" s="1">
        <v>3.678326</v>
      </c>
      <c r="E9910" s="1">
        <f t="shared" si="1"/>
        <v>97.74315174</v>
      </c>
    </row>
    <row r="9911" ht="14.25" customHeight="1">
      <c r="B9911" s="1">
        <v>82.19582</v>
      </c>
      <c r="C9911" s="1">
        <v>846.703</v>
      </c>
      <c r="D9911" s="1">
        <v>3.678344</v>
      </c>
      <c r="E9911" s="1">
        <f t="shared" si="1"/>
        <v>97.74363005</v>
      </c>
    </row>
    <row r="9912" ht="14.25" customHeight="1">
      <c r="B9912" s="1">
        <v>82.20418</v>
      </c>
      <c r="C9912" s="1">
        <v>846.7852</v>
      </c>
      <c r="D9912" s="1">
        <v>3.67836</v>
      </c>
      <c r="E9912" s="1">
        <f t="shared" si="1"/>
        <v>97.74405522</v>
      </c>
    </row>
    <row r="9913" ht="14.25" customHeight="1">
      <c r="B9913" s="1">
        <v>82.2125</v>
      </c>
      <c r="C9913" s="1">
        <v>846.8672</v>
      </c>
      <c r="D9913" s="1">
        <v>3.678372</v>
      </c>
      <c r="E9913" s="1">
        <f t="shared" si="1"/>
        <v>97.74437409</v>
      </c>
    </row>
    <row r="9914" ht="14.25" customHeight="1">
      <c r="B9914" s="1">
        <v>82.22082</v>
      </c>
      <c r="C9914" s="1">
        <v>846.9481</v>
      </c>
      <c r="D9914" s="1">
        <v>3.678386</v>
      </c>
      <c r="E9914" s="1">
        <f t="shared" si="1"/>
        <v>97.74474611</v>
      </c>
    </row>
    <row r="9915" ht="14.25" customHeight="1">
      <c r="B9915" s="1">
        <v>82.22916</v>
      </c>
      <c r="C9915" s="1">
        <v>847.0297</v>
      </c>
      <c r="D9915" s="1">
        <v>3.6784</v>
      </c>
      <c r="E9915" s="1">
        <f t="shared" si="1"/>
        <v>97.74511813</v>
      </c>
    </row>
    <row r="9916" ht="14.25" customHeight="1">
      <c r="B9916" s="1">
        <v>82.2375</v>
      </c>
      <c r="C9916" s="1">
        <v>847.1114</v>
      </c>
      <c r="D9916" s="1">
        <v>3.678416</v>
      </c>
      <c r="E9916" s="1">
        <f t="shared" si="1"/>
        <v>97.74554329</v>
      </c>
    </row>
    <row r="9917" ht="14.25" customHeight="1">
      <c r="B9917" s="1">
        <v>82.24584</v>
      </c>
      <c r="C9917" s="1">
        <v>847.1913</v>
      </c>
      <c r="D9917" s="1">
        <v>3.678438</v>
      </c>
      <c r="E9917" s="1">
        <f t="shared" si="1"/>
        <v>97.74612789</v>
      </c>
    </row>
    <row r="9918" ht="14.25" customHeight="1">
      <c r="B9918" s="1">
        <v>82.25416</v>
      </c>
      <c r="C9918" s="1">
        <v>847.2741</v>
      </c>
      <c r="D9918" s="1">
        <v>3.678456</v>
      </c>
      <c r="E9918" s="1">
        <f t="shared" si="1"/>
        <v>97.7466062</v>
      </c>
    </row>
    <row r="9919" ht="14.25" customHeight="1">
      <c r="B9919" s="1">
        <v>82.2625</v>
      </c>
      <c r="C9919" s="1">
        <v>847.3563</v>
      </c>
      <c r="D9919" s="1">
        <v>3.678473</v>
      </c>
      <c r="E9919" s="1">
        <f t="shared" si="1"/>
        <v>97.74705793</v>
      </c>
    </row>
    <row r="9920" ht="14.25" customHeight="1">
      <c r="B9920" s="1">
        <v>82.27084</v>
      </c>
      <c r="C9920" s="1">
        <v>847.4376</v>
      </c>
      <c r="D9920" s="1">
        <v>3.678488</v>
      </c>
      <c r="E9920" s="1">
        <f t="shared" si="1"/>
        <v>97.74745653</v>
      </c>
    </row>
    <row r="9921" ht="14.25" customHeight="1">
      <c r="B9921" s="1">
        <v>82.27918</v>
      </c>
      <c r="C9921" s="1">
        <v>847.5197</v>
      </c>
      <c r="D9921" s="1">
        <v>3.6785</v>
      </c>
      <c r="E9921" s="1">
        <f t="shared" si="1"/>
        <v>97.7477754</v>
      </c>
    </row>
    <row r="9922" ht="14.25" customHeight="1">
      <c r="B9922" s="1">
        <v>82.2875</v>
      </c>
      <c r="C9922" s="1">
        <v>847.6004</v>
      </c>
      <c r="D9922" s="1">
        <v>3.678512</v>
      </c>
      <c r="E9922" s="1">
        <f t="shared" si="1"/>
        <v>97.74809427</v>
      </c>
    </row>
    <row r="9923" ht="14.25" customHeight="1">
      <c r="B9923" s="1">
        <v>82.29582</v>
      </c>
      <c r="C9923" s="1">
        <v>847.6816</v>
      </c>
      <c r="D9923" s="1">
        <v>3.678528</v>
      </c>
      <c r="E9923" s="1">
        <f t="shared" si="1"/>
        <v>97.74851943</v>
      </c>
    </row>
    <row r="9924" ht="14.25" customHeight="1">
      <c r="B9924" s="1">
        <v>82.30418</v>
      </c>
      <c r="C9924" s="1">
        <v>847.7629</v>
      </c>
      <c r="D9924" s="1">
        <v>3.67854</v>
      </c>
      <c r="E9924" s="1">
        <f t="shared" si="1"/>
        <v>97.74883831</v>
      </c>
    </row>
    <row r="9925" ht="14.25" customHeight="1">
      <c r="B9925" s="1">
        <v>82.3125</v>
      </c>
      <c r="C9925" s="1">
        <v>847.8439</v>
      </c>
      <c r="D9925" s="1">
        <v>3.678556</v>
      </c>
      <c r="E9925" s="1">
        <f t="shared" si="1"/>
        <v>97.74926347</v>
      </c>
    </row>
    <row r="9926" ht="14.25" customHeight="1">
      <c r="B9926" s="1">
        <v>82.32082</v>
      </c>
      <c r="C9926" s="1">
        <v>847.9254</v>
      </c>
      <c r="D9926" s="1">
        <v>3.67857</v>
      </c>
      <c r="E9926" s="1">
        <f t="shared" si="1"/>
        <v>97.74963549</v>
      </c>
    </row>
    <row r="9927" ht="14.25" customHeight="1">
      <c r="B9927" s="1">
        <v>82.32918</v>
      </c>
      <c r="C9927" s="1">
        <v>848.0082</v>
      </c>
      <c r="D9927" s="1">
        <v>3.678585</v>
      </c>
      <c r="E9927" s="1">
        <f t="shared" si="1"/>
        <v>97.75003408</v>
      </c>
    </row>
    <row r="9928" ht="14.25" customHeight="1">
      <c r="B9928" s="1">
        <v>82.3375</v>
      </c>
      <c r="C9928" s="1">
        <v>848.089</v>
      </c>
      <c r="D9928" s="1">
        <v>3.678601</v>
      </c>
      <c r="E9928" s="1">
        <f t="shared" si="1"/>
        <v>97.75045924</v>
      </c>
    </row>
    <row r="9929" ht="14.25" customHeight="1">
      <c r="B9929" s="1">
        <v>82.34582</v>
      </c>
      <c r="C9929" s="1">
        <v>848.1697</v>
      </c>
      <c r="D9929" s="1">
        <v>3.678622</v>
      </c>
      <c r="E9929" s="1">
        <f t="shared" si="1"/>
        <v>97.75101727</v>
      </c>
    </row>
    <row r="9930" ht="14.25" customHeight="1">
      <c r="B9930" s="1">
        <v>82.35416</v>
      </c>
      <c r="C9930" s="1">
        <v>848.2511</v>
      </c>
      <c r="D9930" s="1">
        <v>3.678639</v>
      </c>
      <c r="E9930" s="1">
        <f t="shared" si="1"/>
        <v>97.75146901</v>
      </c>
    </row>
    <row r="9931" ht="14.25" customHeight="1">
      <c r="B9931" s="1">
        <v>82.3625</v>
      </c>
      <c r="C9931" s="1">
        <v>848.3316</v>
      </c>
      <c r="D9931" s="1">
        <v>3.678655</v>
      </c>
      <c r="E9931" s="1">
        <f t="shared" si="1"/>
        <v>97.75189417</v>
      </c>
    </row>
    <row r="9932" ht="14.25" customHeight="1">
      <c r="B9932" s="1">
        <v>82.37084</v>
      </c>
      <c r="C9932" s="1">
        <v>848.4126</v>
      </c>
      <c r="D9932" s="1">
        <v>3.678669</v>
      </c>
      <c r="E9932" s="1">
        <f t="shared" si="1"/>
        <v>97.75226619</v>
      </c>
    </row>
    <row r="9933" ht="14.25" customHeight="1">
      <c r="B9933" s="1">
        <v>82.37916</v>
      </c>
      <c r="C9933" s="1">
        <v>848.4944</v>
      </c>
      <c r="D9933" s="1">
        <v>3.67868</v>
      </c>
      <c r="E9933" s="1">
        <f t="shared" si="1"/>
        <v>97.75255849</v>
      </c>
    </row>
    <row r="9934" ht="14.25" customHeight="1">
      <c r="B9934" s="1">
        <v>82.3875</v>
      </c>
      <c r="C9934" s="1">
        <v>848.5758</v>
      </c>
      <c r="D9934" s="1">
        <v>3.678691</v>
      </c>
      <c r="E9934" s="1">
        <f t="shared" si="1"/>
        <v>97.75285079</v>
      </c>
    </row>
    <row r="9935" ht="14.25" customHeight="1">
      <c r="B9935" s="1">
        <v>82.39584</v>
      </c>
      <c r="C9935" s="1">
        <v>848.657</v>
      </c>
      <c r="D9935" s="1">
        <v>3.678705</v>
      </c>
      <c r="E9935" s="1">
        <f t="shared" si="1"/>
        <v>97.75322281</v>
      </c>
    </row>
    <row r="9936" ht="14.25" customHeight="1">
      <c r="B9936" s="1">
        <v>82.40418</v>
      </c>
      <c r="C9936" s="1">
        <v>848.7384</v>
      </c>
      <c r="D9936" s="1">
        <v>3.678717</v>
      </c>
      <c r="E9936" s="1">
        <f t="shared" si="1"/>
        <v>97.75354168</v>
      </c>
    </row>
    <row r="9937" ht="14.25" customHeight="1">
      <c r="B9937" s="1">
        <v>82.4125</v>
      </c>
      <c r="C9937" s="1">
        <v>848.8188</v>
      </c>
      <c r="D9937" s="1">
        <v>3.678734</v>
      </c>
      <c r="E9937" s="1">
        <f t="shared" si="1"/>
        <v>97.75399342</v>
      </c>
    </row>
    <row r="9938" ht="14.25" customHeight="1">
      <c r="B9938" s="1">
        <v>82.42082</v>
      </c>
      <c r="C9938" s="1">
        <v>848.9006</v>
      </c>
      <c r="D9938" s="1">
        <v>3.678748</v>
      </c>
      <c r="E9938" s="1">
        <f t="shared" si="1"/>
        <v>97.75436543</v>
      </c>
    </row>
    <row r="9939" ht="14.25" customHeight="1">
      <c r="B9939" s="1">
        <v>82.42918</v>
      </c>
      <c r="C9939" s="1">
        <v>848.9819</v>
      </c>
      <c r="D9939" s="1">
        <v>3.678763</v>
      </c>
      <c r="E9939" s="1">
        <f t="shared" si="1"/>
        <v>97.75476402</v>
      </c>
    </row>
    <row r="9940" ht="14.25" customHeight="1">
      <c r="B9940" s="1">
        <v>82.4375</v>
      </c>
      <c r="C9940" s="1">
        <v>849.0632</v>
      </c>
      <c r="D9940" s="1">
        <v>3.678776</v>
      </c>
      <c r="E9940" s="1">
        <f t="shared" si="1"/>
        <v>97.75510947</v>
      </c>
    </row>
    <row r="9941" ht="14.25" customHeight="1">
      <c r="B9941" s="1">
        <v>82.44582</v>
      </c>
      <c r="C9941" s="1">
        <v>849.1431</v>
      </c>
      <c r="D9941" s="1">
        <v>3.678791</v>
      </c>
      <c r="E9941" s="1">
        <f t="shared" si="1"/>
        <v>97.75550806</v>
      </c>
    </row>
    <row r="9942" ht="14.25" customHeight="1">
      <c r="B9942" s="1">
        <v>82.45418</v>
      </c>
      <c r="C9942" s="1">
        <v>849.2251</v>
      </c>
      <c r="D9942" s="1">
        <v>3.678806</v>
      </c>
      <c r="E9942" s="1">
        <f t="shared" si="1"/>
        <v>97.75590665</v>
      </c>
    </row>
    <row r="9943" ht="14.25" customHeight="1">
      <c r="B9943" s="1">
        <v>82.4625</v>
      </c>
      <c r="C9943" s="1">
        <v>849.3072</v>
      </c>
      <c r="D9943" s="1">
        <v>3.678819</v>
      </c>
      <c r="E9943" s="1">
        <f t="shared" si="1"/>
        <v>97.7562521</v>
      </c>
    </row>
    <row r="9944" ht="14.25" customHeight="1">
      <c r="B9944" s="1">
        <v>82.47082</v>
      </c>
      <c r="C9944" s="1">
        <v>849.3871</v>
      </c>
      <c r="D9944" s="1">
        <v>3.678836</v>
      </c>
      <c r="E9944" s="1">
        <f t="shared" si="1"/>
        <v>97.75670383</v>
      </c>
    </row>
    <row r="9945" ht="14.25" customHeight="1">
      <c r="B9945" s="1">
        <v>82.47916</v>
      </c>
      <c r="C9945" s="1">
        <v>849.4688</v>
      </c>
      <c r="D9945" s="1">
        <v>3.678852</v>
      </c>
      <c r="E9945" s="1">
        <f t="shared" si="1"/>
        <v>97.757129</v>
      </c>
    </row>
    <row r="9946" ht="14.25" customHeight="1">
      <c r="B9946" s="1">
        <v>82.4875</v>
      </c>
      <c r="C9946" s="1">
        <v>849.5508</v>
      </c>
      <c r="D9946" s="1">
        <v>3.678868</v>
      </c>
      <c r="E9946" s="1">
        <f t="shared" si="1"/>
        <v>97.75755416</v>
      </c>
    </row>
    <row r="9947" ht="14.25" customHeight="1">
      <c r="B9947" s="1">
        <v>82.49584</v>
      </c>
      <c r="C9947" s="1">
        <v>849.6301</v>
      </c>
      <c r="D9947" s="1">
        <v>3.678882</v>
      </c>
      <c r="E9947" s="1">
        <f t="shared" si="1"/>
        <v>97.75792618</v>
      </c>
    </row>
    <row r="9948" ht="14.25" customHeight="1">
      <c r="B9948" s="1">
        <v>82.50416</v>
      </c>
      <c r="C9948" s="1">
        <v>849.7134</v>
      </c>
      <c r="D9948" s="1">
        <v>3.678895</v>
      </c>
      <c r="E9948" s="1">
        <f t="shared" si="1"/>
        <v>97.75827162</v>
      </c>
    </row>
    <row r="9949" ht="14.25" customHeight="1">
      <c r="B9949" s="1">
        <v>82.5125</v>
      </c>
      <c r="C9949" s="1">
        <v>849.7941</v>
      </c>
      <c r="D9949" s="1">
        <v>3.678909</v>
      </c>
      <c r="E9949" s="1">
        <f t="shared" si="1"/>
        <v>97.75864364</v>
      </c>
    </row>
    <row r="9950" ht="14.25" customHeight="1">
      <c r="B9950" s="1">
        <v>82.52084</v>
      </c>
      <c r="C9950" s="1">
        <v>849.8753</v>
      </c>
      <c r="D9950" s="1">
        <v>3.678925</v>
      </c>
      <c r="E9950" s="1">
        <f t="shared" si="1"/>
        <v>97.75906881</v>
      </c>
    </row>
    <row r="9951" ht="14.25" customHeight="1">
      <c r="B9951" s="1">
        <v>82.52918</v>
      </c>
      <c r="C9951" s="1">
        <v>849.9569</v>
      </c>
      <c r="D9951" s="1">
        <v>3.67894</v>
      </c>
      <c r="E9951" s="1">
        <f t="shared" si="1"/>
        <v>97.7594674</v>
      </c>
    </row>
    <row r="9952" ht="14.25" customHeight="1">
      <c r="B9952" s="1">
        <v>82.5375</v>
      </c>
      <c r="C9952" s="1">
        <v>850.0372</v>
      </c>
      <c r="D9952" s="1">
        <v>3.678955</v>
      </c>
      <c r="E9952" s="1">
        <f t="shared" si="1"/>
        <v>97.75986599</v>
      </c>
    </row>
    <row r="9953" ht="14.25" customHeight="1">
      <c r="B9953" s="1">
        <v>82.54582</v>
      </c>
      <c r="C9953" s="1">
        <v>850.1184</v>
      </c>
      <c r="D9953" s="1">
        <v>3.678972</v>
      </c>
      <c r="E9953" s="1">
        <f t="shared" si="1"/>
        <v>97.76031772</v>
      </c>
    </row>
    <row r="9954" ht="14.25" customHeight="1">
      <c r="B9954" s="1">
        <v>82.55418</v>
      </c>
      <c r="C9954" s="1">
        <v>850.2001</v>
      </c>
      <c r="D9954" s="1">
        <v>3.678988</v>
      </c>
      <c r="E9954" s="1">
        <f t="shared" si="1"/>
        <v>97.76074289</v>
      </c>
    </row>
    <row r="9955" ht="14.25" customHeight="1">
      <c r="B9955" s="1">
        <v>82.5625</v>
      </c>
      <c r="C9955" s="1">
        <v>850.2814</v>
      </c>
      <c r="D9955" s="1">
        <v>3.679004</v>
      </c>
      <c r="E9955" s="1">
        <f t="shared" si="1"/>
        <v>97.76116805</v>
      </c>
    </row>
    <row r="9956" ht="14.25" customHeight="1">
      <c r="B9956" s="1">
        <v>82.57082</v>
      </c>
      <c r="C9956" s="1">
        <v>850.3634</v>
      </c>
      <c r="D9956" s="1">
        <v>3.67902</v>
      </c>
      <c r="E9956" s="1">
        <f t="shared" si="1"/>
        <v>97.76159322</v>
      </c>
    </row>
    <row r="9957" ht="14.25" customHeight="1">
      <c r="B9957" s="1">
        <v>82.57918</v>
      </c>
      <c r="C9957" s="1">
        <v>850.4437</v>
      </c>
      <c r="D9957" s="1">
        <v>3.679038</v>
      </c>
      <c r="E9957" s="1">
        <f t="shared" si="1"/>
        <v>97.76207152</v>
      </c>
    </row>
    <row r="9958" ht="14.25" customHeight="1">
      <c r="B9958" s="1">
        <v>82.5875</v>
      </c>
      <c r="C9958" s="1">
        <v>850.5246</v>
      </c>
      <c r="D9958" s="1">
        <v>3.679053</v>
      </c>
      <c r="E9958" s="1">
        <f t="shared" si="1"/>
        <v>97.76247012</v>
      </c>
    </row>
    <row r="9959" ht="14.25" customHeight="1">
      <c r="B9959" s="1">
        <v>82.59582</v>
      </c>
      <c r="C9959" s="1">
        <v>850.6059</v>
      </c>
      <c r="D9959" s="1">
        <v>3.67907</v>
      </c>
      <c r="E9959" s="1">
        <f t="shared" si="1"/>
        <v>97.76292185</v>
      </c>
    </row>
    <row r="9960" ht="14.25" customHeight="1">
      <c r="B9960" s="1">
        <v>82.60416</v>
      </c>
      <c r="C9960" s="1">
        <v>850.6874</v>
      </c>
      <c r="D9960" s="1">
        <v>3.679079</v>
      </c>
      <c r="E9960" s="1">
        <f t="shared" si="1"/>
        <v>97.76316101</v>
      </c>
    </row>
    <row r="9961" ht="14.25" customHeight="1">
      <c r="B9961" s="1">
        <v>82.6125</v>
      </c>
      <c r="C9961" s="1">
        <v>850.7691</v>
      </c>
      <c r="D9961" s="1">
        <v>3.67909</v>
      </c>
      <c r="E9961" s="1">
        <f t="shared" si="1"/>
        <v>97.76345331</v>
      </c>
    </row>
    <row r="9962" ht="14.25" customHeight="1">
      <c r="B9962" s="1">
        <v>82.62084</v>
      </c>
      <c r="C9962" s="1">
        <v>850.8506</v>
      </c>
      <c r="D9962" s="1">
        <v>3.679106</v>
      </c>
      <c r="E9962" s="1">
        <f t="shared" si="1"/>
        <v>97.76387847</v>
      </c>
    </row>
    <row r="9963" ht="14.25" customHeight="1">
      <c r="B9963" s="1">
        <v>82.62916</v>
      </c>
      <c r="C9963" s="1">
        <v>850.9312</v>
      </c>
      <c r="D9963" s="1">
        <v>3.679116</v>
      </c>
      <c r="E9963" s="1">
        <f t="shared" si="1"/>
        <v>97.7641442</v>
      </c>
    </row>
    <row r="9964" ht="14.25" customHeight="1">
      <c r="B9964" s="1">
        <v>82.6375</v>
      </c>
      <c r="C9964" s="1">
        <v>851.0113</v>
      </c>
      <c r="D9964" s="1">
        <v>3.679131</v>
      </c>
      <c r="E9964" s="1">
        <f t="shared" si="1"/>
        <v>97.76454279</v>
      </c>
    </row>
    <row r="9965" ht="14.25" customHeight="1">
      <c r="B9965" s="1">
        <v>82.64584</v>
      </c>
      <c r="C9965" s="1">
        <v>851.0931</v>
      </c>
      <c r="D9965" s="1">
        <v>3.679146</v>
      </c>
      <c r="E9965" s="1">
        <f t="shared" si="1"/>
        <v>97.76494138</v>
      </c>
    </row>
    <row r="9966" ht="14.25" customHeight="1">
      <c r="B9966" s="1">
        <v>82.65418</v>
      </c>
      <c r="C9966" s="1">
        <v>851.1741</v>
      </c>
      <c r="D9966" s="1">
        <v>3.679163</v>
      </c>
      <c r="E9966" s="1">
        <f t="shared" si="1"/>
        <v>97.76539312</v>
      </c>
    </row>
    <row r="9967" ht="14.25" customHeight="1">
      <c r="B9967" s="1">
        <v>82.6625</v>
      </c>
      <c r="C9967" s="1">
        <v>851.2553</v>
      </c>
      <c r="D9967" s="1">
        <v>3.679176</v>
      </c>
      <c r="E9967" s="1">
        <f t="shared" si="1"/>
        <v>97.76573856</v>
      </c>
    </row>
    <row r="9968" ht="14.25" customHeight="1">
      <c r="B9968" s="1">
        <v>82.67082</v>
      </c>
      <c r="C9968" s="1">
        <v>851.3371</v>
      </c>
      <c r="D9968" s="1">
        <v>3.679187</v>
      </c>
      <c r="E9968" s="1">
        <f t="shared" si="1"/>
        <v>97.76603086</v>
      </c>
    </row>
    <row r="9969" ht="14.25" customHeight="1">
      <c r="B9969" s="1">
        <v>82.67918</v>
      </c>
      <c r="C9969" s="1">
        <v>851.4176</v>
      </c>
      <c r="D9969" s="1">
        <v>3.679202</v>
      </c>
      <c r="E9969" s="1">
        <f t="shared" si="1"/>
        <v>97.76642945</v>
      </c>
    </row>
    <row r="9970" ht="14.25" customHeight="1">
      <c r="B9970" s="1">
        <v>82.6875</v>
      </c>
      <c r="C9970" s="1">
        <v>851.4984</v>
      </c>
      <c r="D9970" s="1">
        <v>3.679217</v>
      </c>
      <c r="E9970" s="1">
        <f t="shared" si="1"/>
        <v>97.76682804</v>
      </c>
    </row>
    <row r="9971" ht="14.25" customHeight="1">
      <c r="B9971" s="1">
        <v>82.69582</v>
      </c>
      <c r="C9971" s="1">
        <v>851.5806</v>
      </c>
      <c r="D9971" s="1">
        <v>3.679231</v>
      </c>
      <c r="E9971" s="1">
        <f t="shared" si="1"/>
        <v>97.76720006</v>
      </c>
    </row>
    <row r="9972" ht="14.25" customHeight="1">
      <c r="B9972" s="1">
        <v>82.70418</v>
      </c>
      <c r="C9972" s="1">
        <v>851.6609</v>
      </c>
      <c r="D9972" s="1">
        <v>3.679244</v>
      </c>
      <c r="E9972" s="1">
        <f t="shared" si="1"/>
        <v>97.76754551</v>
      </c>
    </row>
    <row r="9973" ht="14.25" customHeight="1">
      <c r="B9973" s="1">
        <v>82.7125</v>
      </c>
      <c r="C9973" s="1">
        <v>851.7416</v>
      </c>
      <c r="D9973" s="1">
        <v>3.67926</v>
      </c>
      <c r="E9973" s="1">
        <f t="shared" si="1"/>
        <v>97.76797067</v>
      </c>
    </row>
    <row r="9974" ht="14.25" customHeight="1">
      <c r="B9974" s="1">
        <v>82.72082</v>
      </c>
      <c r="C9974" s="1">
        <v>851.8222</v>
      </c>
      <c r="D9974" s="1">
        <v>3.679273</v>
      </c>
      <c r="E9974" s="1">
        <f t="shared" si="1"/>
        <v>97.76831612</v>
      </c>
    </row>
    <row r="9975" ht="14.25" customHeight="1">
      <c r="B9975" s="1">
        <v>82.72916</v>
      </c>
      <c r="C9975" s="1">
        <v>851.9043</v>
      </c>
      <c r="D9975" s="1">
        <v>3.679284</v>
      </c>
      <c r="E9975" s="1">
        <f t="shared" si="1"/>
        <v>97.76860842</v>
      </c>
    </row>
    <row r="9976" ht="14.25" customHeight="1">
      <c r="B9976" s="1">
        <v>82.7375</v>
      </c>
      <c r="C9976" s="1">
        <v>851.9874</v>
      </c>
      <c r="D9976" s="1">
        <v>3.679296</v>
      </c>
      <c r="E9976" s="1">
        <f t="shared" si="1"/>
        <v>97.76892729</v>
      </c>
    </row>
    <row r="9977" ht="14.25" customHeight="1">
      <c r="B9977" s="1">
        <v>82.74584</v>
      </c>
      <c r="C9977" s="1">
        <v>852.0688</v>
      </c>
      <c r="D9977" s="1">
        <v>3.679311</v>
      </c>
      <c r="E9977" s="1">
        <f t="shared" si="1"/>
        <v>97.76932588</v>
      </c>
    </row>
    <row r="9978" ht="14.25" customHeight="1">
      <c r="B9978" s="1">
        <v>82.75416</v>
      </c>
      <c r="C9978" s="1">
        <v>852.1497</v>
      </c>
      <c r="D9978" s="1">
        <v>3.679326</v>
      </c>
      <c r="E9978" s="1">
        <f t="shared" si="1"/>
        <v>97.76972447</v>
      </c>
    </row>
    <row r="9979" ht="14.25" customHeight="1">
      <c r="B9979" s="1">
        <v>82.7625</v>
      </c>
      <c r="C9979" s="1">
        <v>852.2309</v>
      </c>
      <c r="D9979" s="1">
        <v>3.679341</v>
      </c>
      <c r="E9979" s="1">
        <f t="shared" si="1"/>
        <v>97.77012306</v>
      </c>
    </row>
    <row r="9980" ht="14.25" customHeight="1">
      <c r="B9980" s="1">
        <v>82.77084</v>
      </c>
      <c r="C9980" s="1">
        <v>852.3121</v>
      </c>
      <c r="D9980" s="1">
        <v>3.67935</v>
      </c>
      <c r="E9980" s="1">
        <f t="shared" si="1"/>
        <v>97.77036222</v>
      </c>
    </row>
    <row r="9981" ht="14.25" customHeight="1">
      <c r="B9981" s="1">
        <v>82.77918</v>
      </c>
      <c r="C9981" s="1">
        <v>852.3938</v>
      </c>
      <c r="D9981" s="1">
        <v>3.679364</v>
      </c>
      <c r="E9981" s="1">
        <f t="shared" si="1"/>
        <v>97.77073423</v>
      </c>
    </row>
    <row r="9982" ht="14.25" customHeight="1">
      <c r="B9982" s="1">
        <v>82.7875</v>
      </c>
      <c r="C9982" s="1">
        <v>852.4757</v>
      </c>
      <c r="D9982" s="1">
        <v>3.67938</v>
      </c>
      <c r="E9982" s="1">
        <f t="shared" si="1"/>
        <v>97.7711594</v>
      </c>
    </row>
    <row r="9983" ht="14.25" customHeight="1">
      <c r="B9983" s="1">
        <v>82.79582</v>
      </c>
      <c r="C9983" s="1">
        <v>852.5564</v>
      </c>
      <c r="D9983" s="1">
        <v>3.679394</v>
      </c>
      <c r="E9983" s="1">
        <f t="shared" si="1"/>
        <v>97.77153142</v>
      </c>
    </row>
    <row r="9984" ht="14.25" customHeight="1">
      <c r="B9984" s="1">
        <v>82.80418</v>
      </c>
      <c r="C9984" s="1">
        <v>852.6381</v>
      </c>
      <c r="D9984" s="1">
        <v>3.679404</v>
      </c>
      <c r="E9984" s="1">
        <f t="shared" si="1"/>
        <v>97.77179714</v>
      </c>
    </row>
    <row r="9985" ht="14.25" customHeight="1">
      <c r="B9985" s="1">
        <v>82.8125</v>
      </c>
      <c r="C9985" s="1">
        <v>852.7199</v>
      </c>
      <c r="D9985" s="1">
        <v>3.679412</v>
      </c>
      <c r="E9985" s="1">
        <f t="shared" si="1"/>
        <v>97.77200972</v>
      </c>
    </row>
    <row r="9986" ht="14.25" customHeight="1">
      <c r="B9986" s="1">
        <v>82.82082</v>
      </c>
      <c r="C9986" s="1">
        <v>852.8028</v>
      </c>
      <c r="D9986" s="1">
        <v>3.67942</v>
      </c>
      <c r="E9986" s="1">
        <f t="shared" si="1"/>
        <v>97.77222231</v>
      </c>
    </row>
    <row r="9987" ht="14.25" customHeight="1">
      <c r="B9987" s="1">
        <v>82.82918</v>
      </c>
      <c r="C9987" s="1">
        <v>852.8838</v>
      </c>
      <c r="D9987" s="1">
        <v>3.679432</v>
      </c>
      <c r="E9987" s="1">
        <f t="shared" si="1"/>
        <v>97.77254118</v>
      </c>
    </row>
    <row r="9988" ht="14.25" customHeight="1">
      <c r="B9988" s="1">
        <v>82.8375</v>
      </c>
      <c r="C9988" s="1">
        <v>852.9649</v>
      </c>
      <c r="D9988" s="1">
        <v>3.679444</v>
      </c>
      <c r="E9988" s="1">
        <f t="shared" si="1"/>
        <v>97.77286005</v>
      </c>
    </row>
    <row r="9989" ht="14.25" customHeight="1">
      <c r="B9989" s="1">
        <v>82.84582</v>
      </c>
      <c r="C9989" s="1">
        <v>853.0458</v>
      </c>
      <c r="D9989" s="1">
        <v>3.679458</v>
      </c>
      <c r="E9989" s="1">
        <f t="shared" si="1"/>
        <v>97.77323207</v>
      </c>
    </row>
    <row r="9990" ht="14.25" customHeight="1">
      <c r="B9990" s="1">
        <v>82.85416</v>
      </c>
      <c r="C9990" s="1">
        <v>853.1274</v>
      </c>
      <c r="D9990" s="1">
        <v>3.679468</v>
      </c>
      <c r="E9990" s="1">
        <f t="shared" si="1"/>
        <v>97.7734978</v>
      </c>
    </row>
    <row r="9991" ht="14.25" customHeight="1">
      <c r="B9991" s="1">
        <v>82.8625</v>
      </c>
      <c r="C9991" s="1">
        <v>853.2094</v>
      </c>
      <c r="D9991" s="1">
        <v>3.679483</v>
      </c>
      <c r="E9991" s="1">
        <f t="shared" si="1"/>
        <v>97.77389639</v>
      </c>
    </row>
    <row r="9992" ht="14.25" customHeight="1">
      <c r="B9992" s="1">
        <v>82.87084</v>
      </c>
      <c r="C9992" s="1">
        <v>853.2907</v>
      </c>
      <c r="D9992" s="1">
        <v>3.679497</v>
      </c>
      <c r="E9992" s="1">
        <f t="shared" si="1"/>
        <v>97.77426841</v>
      </c>
    </row>
    <row r="9993" ht="14.25" customHeight="1">
      <c r="B9993" s="1">
        <v>82.87916</v>
      </c>
      <c r="C9993" s="1">
        <v>853.373</v>
      </c>
      <c r="D9993" s="1">
        <v>3.67951</v>
      </c>
      <c r="E9993" s="1">
        <f t="shared" si="1"/>
        <v>97.77461385</v>
      </c>
    </row>
    <row r="9994" ht="14.25" customHeight="1">
      <c r="B9994" s="1">
        <v>82.8875</v>
      </c>
      <c r="C9994" s="1">
        <v>853.4541</v>
      </c>
      <c r="D9994" s="1">
        <v>3.679524</v>
      </c>
      <c r="E9994" s="1">
        <f t="shared" si="1"/>
        <v>97.77498587</v>
      </c>
    </row>
    <row r="9995" ht="14.25" customHeight="1">
      <c r="B9995" s="1">
        <v>82.89584</v>
      </c>
      <c r="C9995" s="1">
        <v>853.5345</v>
      </c>
      <c r="D9995" s="1">
        <v>3.679532</v>
      </c>
      <c r="E9995" s="1">
        <f t="shared" si="1"/>
        <v>97.77519845</v>
      </c>
    </row>
    <row r="9996" ht="14.25" customHeight="1">
      <c r="B9996" s="1">
        <v>82.90418</v>
      </c>
      <c r="C9996" s="1">
        <v>853.616</v>
      </c>
      <c r="D9996" s="1">
        <v>3.679548</v>
      </c>
      <c r="E9996" s="1">
        <f t="shared" si="1"/>
        <v>97.77562362</v>
      </c>
    </row>
    <row r="9997" ht="14.25" customHeight="1">
      <c r="B9997" s="1">
        <v>82.9125</v>
      </c>
      <c r="C9997" s="1">
        <v>853.697</v>
      </c>
      <c r="D9997" s="1">
        <v>3.67956</v>
      </c>
      <c r="E9997" s="1">
        <f t="shared" si="1"/>
        <v>97.77594249</v>
      </c>
    </row>
    <row r="9998" ht="14.25" customHeight="1">
      <c r="B9998" s="1">
        <v>82.92082</v>
      </c>
      <c r="C9998" s="1">
        <v>853.7795</v>
      </c>
      <c r="D9998" s="1">
        <v>3.679574</v>
      </c>
      <c r="E9998" s="1">
        <f t="shared" si="1"/>
        <v>97.77631451</v>
      </c>
    </row>
    <row r="9999" ht="14.25" customHeight="1">
      <c r="B9999" s="1">
        <v>82.92918</v>
      </c>
      <c r="C9999" s="1">
        <v>853.8602</v>
      </c>
      <c r="D9999" s="1">
        <v>3.679588</v>
      </c>
      <c r="E9999" s="1">
        <f t="shared" si="1"/>
        <v>97.77668652</v>
      </c>
    </row>
    <row r="10000" ht="14.25" customHeight="1">
      <c r="B10000" s="1">
        <v>82.9375</v>
      </c>
      <c r="C10000" s="1">
        <v>853.9418</v>
      </c>
      <c r="D10000" s="1">
        <v>3.679602</v>
      </c>
      <c r="E10000" s="1">
        <f t="shared" si="1"/>
        <v>97.77705854</v>
      </c>
    </row>
    <row r="10001" ht="14.25" customHeight="1">
      <c r="B10001" s="1">
        <v>82.94582</v>
      </c>
      <c r="C10001" s="1">
        <v>854.0222</v>
      </c>
      <c r="D10001" s="1">
        <v>3.679616</v>
      </c>
      <c r="E10001" s="1">
        <f t="shared" si="1"/>
        <v>97.77743056</v>
      </c>
    </row>
    <row r="10002" ht="14.25" customHeight="1">
      <c r="B10002" s="1">
        <v>82.95418</v>
      </c>
      <c r="C10002" s="1">
        <v>854.1041</v>
      </c>
      <c r="D10002" s="1">
        <v>3.679635</v>
      </c>
      <c r="E10002" s="1">
        <f t="shared" si="1"/>
        <v>97.77793544</v>
      </c>
    </row>
    <row r="10003" ht="14.25" customHeight="1">
      <c r="B10003" s="1">
        <v>82.9625</v>
      </c>
      <c r="C10003" s="1">
        <v>854.1861</v>
      </c>
      <c r="D10003" s="1">
        <v>3.67965</v>
      </c>
      <c r="E10003" s="1">
        <f t="shared" si="1"/>
        <v>97.77833403</v>
      </c>
    </row>
    <row r="10004" ht="14.25" customHeight="1">
      <c r="B10004" s="1">
        <v>82.97082</v>
      </c>
      <c r="C10004" s="1">
        <v>854.2666</v>
      </c>
      <c r="D10004" s="1">
        <v>3.679666</v>
      </c>
      <c r="E10004" s="1">
        <f t="shared" si="1"/>
        <v>97.7787592</v>
      </c>
    </row>
    <row r="10005" ht="14.25" customHeight="1">
      <c r="B10005" s="1">
        <v>82.97916</v>
      </c>
      <c r="C10005" s="1">
        <v>854.3485</v>
      </c>
      <c r="D10005" s="1">
        <v>3.679684</v>
      </c>
      <c r="E10005" s="1">
        <f t="shared" si="1"/>
        <v>97.77923751</v>
      </c>
    </row>
    <row r="10006" ht="14.25" customHeight="1">
      <c r="B10006" s="1">
        <v>82.9875</v>
      </c>
      <c r="C10006" s="1">
        <v>854.4288</v>
      </c>
      <c r="D10006" s="1">
        <v>3.679695</v>
      </c>
      <c r="E10006" s="1">
        <f t="shared" si="1"/>
        <v>97.77952981</v>
      </c>
    </row>
    <row r="10007" ht="14.25" customHeight="1">
      <c r="B10007" s="1">
        <v>82.99584</v>
      </c>
      <c r="C10007" s="1">
        <v>854.5103</v>
      </c>
      <c r="D10007" s="1">
        <v>3.6797</v>
      </c>
      <c r="E10007" s="1">
        <f t="shared" si="1"/>
        <v>97.77966267</v>
      </c>
    </row>
    <row r="10008" ht="14.25" customHeight="1">
      <c r="B10008" s="1">
        <v>83.00416</v>
      </c>
      <c r="C10008" s="1">
        <v>854.5926</v>
      </c>
      <c r="D10008" s="1">
        <v>3.679709</v>
      </c>
      <c r="E10008" s="1">
        <f t="shared" si="1"/>
        <v>97.77990182</v>
      </c>
    </row>
    <row r="10009" ht="14.25" customHeight="1">
      <c r="B10009" s="1">
        <v>83.0125</v>
      </c>
      <c r="C10009" s="1">
        <v>854.6738</v>
      </c>
      <c r="D10009" s="1">
        <v>3.67972</v>
      </c>
      <c r="E10009" s="1">
        <f t="shared" si="1"/>
        <v>97.78019412</v>
      </c>
    </row>
    <row r="10010" ht="14.25" customHeight="1">
      <c r="B10010" s="1">
        <v>83.02084</v>
      </c>
      <c r="C10010" s="1">
        <v>854.7551</v>
      </c>
      <c r="D10010" s="1">
        <v>3.67973</v>
      </c>
      <c r="E10010" s="1">
        <f t="shared" si="1"/>
        <v>97.78045985</v>
      </c>
    </row>
    <row r="10011" ht="14.25" customHeight="1">
      <c r="B10011" s="1">
        <v>83.02918</v>
      </c>
      <c r="C10011" s="1">
        <v>854.8368</v>
      </c>
      <c r="D10011" s="1">
        <v>3.679738</v>
      </c>
      <c r="E10011" s="1">
        <f t="shared" si="1"/>
        <v>97.78067243</v>
      </c>
    </row>
    <row r="10012" ht="14.25" customHeight="1">
      <c r="B10012" s="1">
        <v>83.0375</v>
      </c>
      <c r="C10012" s="1">
        <v>854.9172</v>
      </c>
      <c r="D10012" s="1">
        <v>3.679744</v>
      </c>
      <c r="E10012" s="1">
        <f t="shared" si="1"/>
        <v>97.78083187</v>
      </c>
    </row>
    <row r="10013" ht="14.25" customHeight="1">
      <c r="B10013" s="1">
        <v>83.04582</v>
      </c>
      <c r="C10013" s="1">
        <v>854.9994</v>
      </c>
      <c r="D10013" s="1">
        <v>3.679751</v>
      </c>
      <c r="E10013" s="1">
        <f t="shared" si="1"/>
        <v>97.78101788</v>
      </c>
    </row>
    <row r="10014" ht="14.25" customHeight="1">
      <c r="B10014" s="1">
        <v>83.05418</v>
      </c>
      <c r="C10014" s="1">
        <v>855.0812</v>
      </c>
      <c r="D10014" s="1">
        <v>3.679761</v>
      </c>
      <c r="E10014" s="1">
        <f t="shared" si="1"/>
        <v>97.78128361</v>
      </c>
    </row>
    <row r="10015" ht="14.25" customHeight="1">
      <c r="B10015" s="1">
        <v>83.0625</v>
      </c>
      <c r="C10015" s="1">
        <v>855.1621</v>
      </c>
      <c r="D10015" s="1">
        <v>3.679778</v>
      </c>
      <c r="E10015" s="1">
        <f t="shared" si="1"/>
        <v>97.78173534</v>
      </c>
    </row>
    <row r="10016" ht="14.25" customHeight="1">
      <c r="B10016" s="1">
        <v>83.07082</v>
      </c>
      <c r="C10016" s="1">
        <v>855.2441</v>
      </c>
      <c r="D10016" s="1">
        <v>3.67979</v>
      </c>
      <c r="E10016" s="1">
        <f t="shared" si="1"/>
        <v>97.78205422</v>
      </c>
    </row>
    <row r="10017" ht="14.25" customHeight="1">
      <c r="B10017" s="1">
        <v>83.07918</v>
      </c>
      <c r="C10017" s="1">
        <v>855.3247</v>
      </c>
      <c r="D10017" s="1">
        <v>3.6798</v>
      </c>
      <c r="E10017" s="1">
        <f t="shared" si="1"/>
        <v>97.78231994</v>
      </c>
    </row>
    <row r="10018" ht="14.25" customHeight="1">
      <c r="B10018" s="1">
        <v>83.0875</v>
      </c>
      <c r="C10018" s="1">
        <v>855.4055</v>
      </c>
      <c r="D10018" s="1">
        <v>3.679816</v>
      </c>
      <c r="E10018" s="1">
        <f t="shared" si="1"/>
        <v>97.78274511</v>
      </c>
    </row>
    <row r="10019" ht="14.25" customHeight="1">
      <c r="B10019" s="1">
        <v>83.09582</v>
      </c>
      <c r="C10019" s="1">
        <v>855.486</v>
      </c>
      <c r="D10019" s="1">
        <v>3.67983</v>
      </c>
      <c r="E10019" s="1">
        <f t="shared" si="1"/>
        <v>97.78311712</v>
      </c>
    </row>
    <row r="10020" ht="14.25" customHeight="1">
      <c r="B10020" s="1">
        <v>83.10416</v>
      </c>
      <c r="C10020" s="1">
        <v>855.5682</v>
      </c>
      <c r="D10020" s="1">
        <v>3.67984</v>
      </c>
      <c r="E10020" s="1">
        <f t="shared" si="1"/>
        <v>97.78338285</v>
      </c>
    </row>
    <row r="10021" ht="14.25" customHeight="1">
      <c r="B10021" s="1">
        <v>83.1125</v>
      </c>
      <c r="C10021" s="1">
        <v>855.6499</v>
      </c>
      <c r="D10021" s="1">
        <v>3.679852</v>
      </c>
      <c r="E10021" s="1">
        <f t="shared" si="1"/>
        <v>97.78370172</v>
      </c>
    </row>
    <row r="10022" ht="14.25" customHeight="1">
      <c r="B10022" s="1">
        <v>83.12084</v>
      </c>
      <c r="C10022" s="1">
        <v>855.7316</v>
      </c>
      <c r="D10022" s="1">
        <v>3.679868</v>
      </c>
      <c r="E10022" s="1">
        <f t="shared" si="1"/>
        <v>97.78412689</v>
      </c>
    </row>
    <row r="10023" ht="14.25" customHeight="1">
      <c r="B10023" s="1">
        <v>83.12916</v>
      </c>
      <c r="C10023" s="1">
        <v>855.8126</v>
      </c>
      <c r="D10023" s="1">
        <v>3.679881</v>
      </c>
      <c r="E10023" s="1">
        <f t="shared" si="1"/>
        <v>97.78447233</v>
      </c>
    </row>
    <row r="10024" ht="14.25" customHeight="1">
      <c r="B10024" s="1">
        <v>83.1375</v>
      </c>
      <c r="C10024" s="1">
        <v>855.8934</v>
      </c>
      <c r="D10024" s="1">
        <v>3.679895</v>
      </c>
      <c r="E10024" s="1">
        <f t="shared" si="1"/>
        <v>97.78484435</v>
      </c>
    </row>
    <row r="10025" ht="14.25" customHeight="1">
      <c r="B10025" s="1">
        <v>83.14584</v>
      </c>
      <c r="C10025" s="1">
        <v>855.9756</v>
      </c>
      <c r="D10025" s="1">
        <v>3.679906</v>
      </c>
      <c r="E10025" s="1">
        <f t="shared" si="1"/>
        <v>97.78513665</v>
      </c>
    </row>
    <row r="10026" ht="14.25" customHeight="1">
      <c r="B10026" s="1">
        <v>83.15418</v>
      </c>
      <c r="C10026" s="1">
        <v>856.0574</v>
      </c>
      <c r="D10026" s="1">
        <v>3.679916</v>
      </c>
      <c r="E10026" s="1">
        <f t="shared" si="1"/>
        <v>97.78540238</v>
      </c>
    </row>
    <row r="10027" ht="14.25" customHeight="1">
      <c r="B10027" s="1">
        <v>83.1625</v>
      </c>
      <c r="C10027" s="1">
        <v>856.1368</v>
      </c>
      <c r="D10027" s="1">
        <v>3.679928</v>
      </c>
      <c r="E10027" s="1">
        <f t="shared" si="1"/>
        <v>97.78572125</v>
      </c>
    </row>
    <row r="10028" ht="14.25" customHeight="1">
      <c r="B10028" s="1">
        <v>83.17082</v>
      </c>
      <c r="C10028" s="1">
        <v>856.2189</v>
      </c>
      <c r="D10028" s="1">
        <v>3.679944</v>
      </c>
      <c r="E10028" s="1">
        <f t="shared" si="1"/>
        <v>97.78614642</v>
      </c>
    </row>
    <row r="10029" ht="14.25" customHeight="1">
      <c r="B10029" s="1">
        <v>83.17918</v>
      </c>
      <c r="C10029" s="1">
        <v>856.3</v>
      </c>
      <c r="D10029" s="1">
        <v>3.679958</v>
      </c>
      <c r="E10029" s="1">
        <f t="shared" si="1"/>
        <v>97.78651843</v>
      </c>
    </row>
    <row r="10030" ht="14.25" customHeight="1">
      <c r="B10030" s="1">
        <v>83.1875</v>
      </c>
      <c r="C10030" s="1">
        <v>856.3819</v>
      </c>
      <c r="D10030" s="1">
        <v>3.67997</v>
      </c>
      <c r="E10030" s="1">
        <f t="shared" si="1"/>
        <v>97.78683731</v>
      </c>
    </row>
    <row r="10031" ht="14.25" customHeight="1">
      <c r="B10031" s="1">
        <v>83.19582</v>
      </c>
      <c r="C10031" s="1">
        <v>856.4622</v>
      </c>
      <c r="D10031" s="1">
        <v>3.679984</v>
      </c>
      <c r="E10031" s="1">
        <f t="shared" si="1"/>
        <v>97.78720932</v>
      </c>
    </row>
    <row r="10032" ht="14.25" customHeight="1">
      <c r="B10032" s="1">
        <v>83.20418</v>
      </c>
      <c r="C10032" s="1">
        <v>856.5441</v>
      </c>
      <c r="D10032" s="1">
        <v>3.680002</v>
      </c>
      <c r="E10032" s="1">
        <f t="shared" si="1"/>
        <v>97.78768763</v>
      </c>
    </row>
    <row r="10033" ht="14.25" customHeight="1">
      <c r="B10033" s="1">
        <v>83.2125</v>
      </c>
      <c r="C10033" s="1">
        <v>856.6264</v>
      </c>
      <c r="D10033" s="1">
        <v>3.680016</v>
      </c>
      <c r="E10033" s="1">
        <f t="shared" si="1"/>
        <v>97.78805965</v>
      </c>
    </row>
    <row r="10034" ht="14.25" customHeight="1">
      <c r="B10034" s="1">
        <v>83.22082</v>
      </c>
      <c r="C10034" s="1">
        <v>856.7069</v>
      </c>
      <c r="D10034" s="1">
        <v>3.680029</v>
      </c>
      <c r="E10034" s="1">
        <f t="shared" si="1"/>
        <v>97.7884051</v>
      </c>
    </row>
    <row r="10035" ht="14.25" customHeight="1">
      <c r="B10035" s="1">
        <v>83.22916</v>
      </c>
      <c r="C10035" s="1">
        <v>856.788</v>
      </c>
      <c r="D10035" s="1">
        <v>3.680042</v>
      </c>
      <c r="E10035" s="1">
        <f t="shared" si="1"/>
        <v>97.78875054</v>
      </c>
    </row>
    <row r="10036" ht="14.25" customHeight="1">
      <c r="B10036" s="1">
        <v>83.2375</v>
      </c>
      <c r="C10036" s="1">
        <v>856.8695</v>
      </c>
      <c r="D10036" s="1">
        <v>3.68005</v>
      </c>
      <c r="E10036" s="1">
        <f t="shared" si="1"/>
        <v>97.78896312</v>
      </c>
    </row>
    <row r="10037" ht="14.25" customHeight="1">
      <c r="B10037" s="1">
        <v>83.24584</v>
      </c>
      <c r="C10037" s="1">
        <v>856.9501</v>
      </c>
      <c r="D10037" s="1">
        <v>3.68006</v>
      </c>
      <c r="E10037" s="1">
        <f t="shared" si="1"/>
        <v>97.78922885</v>
      </c>
    </row>
    <row r="10038" ht="14.25" customHeight="1">
      <c r="B10038" s="1">
        <v>83.25416</v>
      </c>
      <c r="C10038" s="1">
        <v>857.0306</v>
      </c>
      <c r="D10038" s="1">
        <v>3.68007</v>
      </c>
      <c r="E10038" s="1">
        <f t="shared" si="1"/>
        <v>97.78949458</v>
      </c>
    </row>
    <row r="10039" ht="14.25" customHeight="1">
      <c r="B10039" s="1">
        <v>83.2625</v>
      </c>
      <c r="C10039" s="1">
        <v>857.1121</v>
      </c>
      <c r="D10039" s="1">
        <v>3.680078</v>
      </c>
      <c r="E10039" s="1">
        <f t="shared" si="1"/>
        <v>97.78970716</v>
      </c>
    </row>
    <row r="10040" ht="14.25" customHeight="1">
      <c r="B10040" s="1">
        <v>83.27084</v>
      </c>
      <c r="C10040" s="1">
        <v>857.1944</v>
      </c>
      <c r="D10040" s="1">
        <v>3.68009</v>
      </c>
      <c r="E10040" s="1">
        <f t="shared" si="1"/>
        <v>97.79002603</v>
      </c>
    </row>
    <row r="10041" ht="14.25" customHeight="1">
      <c r="B10041" s="1">
        <v>83.27918</v>
      </c>
      <c r="C10041" s="1">
        <v>857.2744</v>
      </c>
      <c r="D10041" s="1">
        <v>3.680106</v>
      </c>
      <c r="E10041" s="1">
        <f t="shared" si="1"/>
        <v>97.7904512</v>
      </c>
    </row>
    <row r="10042" ht="14.25" customHeight="1">
      <c r="B10042" s="1">
        <v>83.2875</v>
      </c>
      <c r="C10042" s="1">
        <v>857.3566</v>
      </c>
      <c r="D10042" s="1">
        <v>3.68012</v>
      </c>
      <c r="E10042" s="1">
        <f t="shared" si="1"/>
        <v>97.79082322</v>
      </c>
    </row>
    <row r="10043" ht="14.25" customHeight="1">
      <c r="B10043" s="1">
        <v>83.29582</v>
      </c>
      <c r="C10043" s="1">
        <v>857.4366</v>
      </c>
      <c r="D10043" s="1">
        <v>3.680132</v>
      </c>
      <c r="E10043" s="1">
        <f t="shared" si="1"/>
        <v>97.79114209</v>
      </c>
    </row>
    <row r="10044" ht="14.25" customHeight="1">
      <c r="B10044" s="1">
        <v>83.30418</v>
      </c>
      <c r="C10044" s="1">
        <v>857.5175</v>
      </c>
      <c r="D10044" s="1">
        <v>3.680152</v>
      </c>
      <c r="E10044" s="1">
        <f t="shared" si="1"/>
        <v>97.79167354</v>
      </c>
    </row>
    <row r="10045" ht="14.25" customHeight="1">
      <c r="B10045" s="1">
        <v>83.3125</v>
      </c>
      <c r="C10045" s="1">
        <v>857.5994</v>
      </c>
      <c r="D10045" s="1">
        <v>3.680174</v>
      </c>
      <c r="E10045" s="1">
        <f t="shared" si="1"/>
        <v>97.79225814</v>
      </c>
    </row>
    <row r="10046" ht="14.25" customHeight="1">
      <c r="B10046" s="1">
        <v>83.32082</v>
      </c>
      <c r="C10046" s="1">
        <v>857.6816</v>
      </c>
      <c r="D10046" s="1">
        <v>3.68019</v>
      </c>
      <c r="E10046" s="1">
        <f t="shared" si="1"/>
        <v>97.79268331</v>
      </c>
    </row>
    <row r="10047" ht="14.25" customHeight="1">
      <c r="B10047" s="1">
        <v>83.32918</v>
      </c>
      <c r="C10047" s="1">
        <v>857.7616</v>
      </c>
      <c r="D10047" s="1">
        <v>3.68021</v>
      </c>
      <c r="E10047" s="1">
        <f t="shared" si="1"/>
        <v>97.79321476</v>
      </c>
    </row>
    <row r="10048" ht="14.25" customHeight="1">
      <c r="B10048" s="1">
        <v>83.3375</v>
      </c>
      <c r="C10048" s="1">
        <v>857.8426</v>
      </c>
      <c r="D10048" s="1">
        <v>3.680224</v>
      </c>
      <c r="E10048" s="1">
        <f t="shared" si="1"/>
        <v>97.79358678</v>
      </c>
    </row>
    <row r="10049" ht="14.25" customHeight="1">
      <c r="B10049" s="1">
        <v>83.34582</v>
      </c>
      <c r="C10049" s="1">
        <v>857.9238</v>
      </c>
      <c r="D10049" s="1">
        <v>3.680232</v>
      </c>
      <c r="E10049" s="1">
        <f t="shared" si="1"/>
        <v>97.79379936</v>
      </c>
    </row>
    <row r="10050" ht="14.25" customHeight="1">
      <c r="B10050" s="1">
        <v>83.35416</v>
      </c>
      <c r="C10050" s="1">
        <v>858.0062</v>
      </c>
      <c r="D10050" s="1">
        <v>3.680247</v>
      </c>
      <c r="E10050" s="1">
        <f t="shared" si="1"/>
        <v>97.79419795</v>
      </c>
    </row>
    <row r="10051" ht="14.25" customHeight="1">
      <c r="B10051" s="1">
        <v>83.3625</v>
      </c>
      <c r="C10051" s="1">
        <v>858.087</v>
      </c>
      <c r="D10051" s="1">
        <v>3.680264</v>
      </c>
      <c r="E10051" s="1">
        <f t="shared" si="1"/>
        <v>97.79464969</v>
      </c>
    </row>
    <row r="10052" ht="14.25" customHeight="1">
      <c r="B10052" s="1">
        <v>83.37084</v>
      </c>
      <c r="C10052" s="1">
        <v>858.1678</v>
      </c>
      <c r="D10052" s="1">
        <v>3.680277</v>
      </c>
      <c r="E10052" s="1">
        <f t="shared" si="1"/>
        <v>97.79499513</v>
      </c>
    </row>
    <row r="10053" ht="14.25" customHeight="1">
      <c r="B10053" s="1">
        <v>83.37916</v>
      </c>
      <c r="C10053" s="1">
        <v>858.2494</v>
      </c>
      <c r="D10053" s="1">
        <v>3.680287</v>
      </c>
      <c r="E10053" s="1">
        <f t="shared" si="1"/>
        <v>97.79526086</v>
      </c>
    </row>
    <row r="10054" ht="14.25" customHeight="1">
      <c r="B10054" s="1">
        <v>83.3875</v>
      </c>
      <c r="C10054" s="1">
        <v>858.3316</v>
      </c>
      <c r="D10054" s="1">
        <v>3.6803</v>
      </c>
      <c r="E10054" s="1">
        <f t="shared" si="1"/>
        <v>97.79560631</v>
      </c>
    </row>
    <row r="10055" ht="14.25" customHeight="1">
      <c r="B10055" s="1">
        <v>83.39584</v>
      </c>
      <c r="C10055" s="1">
        <v>858.412</v>
      </c>
      <c r="D10055" s="1">
        <v>3.680316</v>
      </c>
      <c r="E10055" s="1">
        <f t="shared" si="1"/>
        <v>97.79603147</v>
      </c>
    </row>
    <row r="10056" ht="14.25" customHeight="1">
      <c r="B10056" s="1">
        <v>83.40418</v>
      </c>
      <c r="C10056" s="1">
        <v>858.493</v>
      </c>
      <c r="D10056" s="1">
        <v>3.680324</v>
      </c>
      <c r="E10056" s="1">
        <f t="shared" si="1"/>
        <v>97.79624405</v>
      </c>
    </row>
    <row r="10057" ht="14.25" customHeight="1">
      <c r="B10057" s="1">
        <v>83.4125</v>
      </c>
      <c r="C10057" s="1">
        <v>858.5754</v>
      </c>
      <c r="D10057" s="1">
        <v>3.680332</v>
      </c>
      <c r="E10057" s="1">
        <f t="shared" si="1"/>
        <v>97.79645663</v>
      </c>
    </row>
    <row r="10058" ht="14.25" customHeight="1">
      <c r="B10058" s="1">
        <v>83.42082</v>
      </c>
      <c r="C10058" s="1">
        <v>858.6566</v>
      </c>
      <c r="D10058" s="1">
        <v>3.680344</v>
      </c>
      <c r="E10058" s="1">
        <f t="shared" si="1"/>
        <v>97.79677551</v>
      </c>
    </row>
    <row r="10059" ht="14.25" customHeight="1">
      <c r="B10059" s="1">
        <v>83.42918</v>
      </c>
      <c r="C10059" s="1">
        <v>858.7391</v>
      </c>
      <c r="D10059" s="1">
        <v>3.680357</v>
      </c>
      <c r="E10059" s="1">
        <f t="shared" si="1"/>
        <v>97.79712095</v>
      </c>
    </row>
    <row r="10060" ht="14.25" customHeight="1">
      <c r="B10060" s="1">
        <v>83.4375</v>
      </c>
      <c r="C10060" s="1">
        <v>858.8188</v>
      </c>
      <c r="D10060" s="1">
        <v>3.68037</v>
      </c>
      <c r="E10060" s="1">
        <f t="shared" si="1"/>
        <v>97.7974664</v>
      </c>
    </row>
    <row r="10061" ht="14.25" customHeight="1">
      <c r="B10061" s="1">
        <v>83.44582</v>
      </c>
      <c r="C10061" s="1">
        <v>858.9003</v>
      </c>
      <c r="D10061" s="1">
        <v>3.680379</v>
      </c>
      <c r="E10061" s="1">
        <f t="shared" si="1"/>
        <v>97.79770555</v>
      </c>
    </row>
    <row r="10062" ht="14.25" customHeight="1">
      <c r="B10062" s="1">
        <v>83.45418</v>
      </c>
      <c r="C10062" s="1">
        <v>858.9824</v>
      </c>
      <c r="D10062" s="1">
        <v>3.680387</v>
      </c>
      <c r="E10062" s="1">
        <f t="shared" si="1"/>
        <v>97.79791813</v>
      </c>
    </row>
    <row r="10063" ht="14.25" customHeight="1">
      <c r="B10063" s="1">
        <v>83.4625</v>
      </c>
      <c r="C10063" s="1">
        <v>859.0639</v>
      </c>
      <c r="D10063" s="1">
        <v>3.680394</v>
      </c>
      <c r="E10063" s="1">
        <f t="shared" si="1"/>
        <v>97.79810414</v>
      </c>
    </row>
    <row r="10064" ht="14.25" customHeight="1">
      <c r="B10064" s="1">
        <v>83.47082</v>
      </c>
      <c r="C10064" s="1">
        <v>859.1439</v>
      </c>
      <c r="D10064" s="1">
        <v>3.680406</v>
      </c>
      <c r="E10064" s="1">
        <f t="shared" si="1"/>
        <v>97.79842301</v>
      </c>
    </row>
    <row r="10065" ht="14.25" customHeight="1">
      <c r="B10065" s="1">
        <v>83.47916</v>
      </c>
      <c r="C10065" s="1">
        <v>859.2255</v>
      </c>
      <c r="D10065" s="1">
        <v>3.68042</v>
      </c>
      <c r="E10065" s="1">
        <f t="shared" si="1"/>
        <v>97.79879503</v>
      </c>
    </row>
    <row r="10066" ht="14.25" customHeight="1">
      <c r="B10066" s="1">
        <v>83.4875</v>
      </c>
      <c r="C10066" s="1">
        <v>859.3069</v>
      </c>
      <c r="D10066" s="1">
        <v>3.680432</v>
      </c>
      <c r="E10066" s="1">
        <f t="shared" si="1"/>
        <v>97.79911391</v>
      </c>
    </row>
    <row r="10067" ht="14.25" customHeight="1">
      <c r="B10067" s="1">
        <v>83.49584</v>
      </c>
      <c r="C10067" s="1">
        <v>859.3879</v>
      </c>
      <c r="D10067" s="1">
        <v>3.680444</v>
      </c>
      <c r="E10067" s="1">
        <f t="shared" si="1"/>
        <v>97.79943278</v>
      </c>
    </row>
    <row r="10068" ht="14.25" customHeight="1">
      <c r="B10068" s="1">
        <v>83.50416</v>
      </c>
      <c r="C10068" s="1">
        <v>859.4699</v>
      </c>
      <c r="D10068" s="1">
        <v>3.680461</v>
      </c>
      <c r="E10068" s="1">
        <f t="shared" si="1"/>
        <v>97.79988451</v>
      </c>
    </row>
    <row r="10069" ht="14.25" customHeight="1">
      <c r="B10069" s="1">
        <v>83.5125</v>
      </c>
      <c r="C10069" s="1">
        <v>859.5506</v>
      </c>
      <c r="D10069" s="1">
        <v>3.680475</v>
      </c>
      <c r="E10069" s="1">
        <f t="shared" si="1"/>
        <v>97.80025653</v>
      </c>
    </row>
    <row r="10070" ht="14.25" customHeight="1">
      <c r="B10070" s="1">
        <v>83.52084</v>
      </c>
      <c r="C10070" s="1">
        <v>859.6311</v>
      </c>
      <c r="D10070" s="1">
        <v>3.680486</v>
      </c>
      <c r="E10070" s="1">
        <f t="shared" si="1"/>
        <v>97.80054883</v>
      </c>
    </row>
    <row r="10071" ht="14.25" customHeight="1">
      <c r="B10071" s="1">
        <v>83.52918</v>
      </c>
      <c r="C10071" s="1">
        <v>859.7124</v>
      </c>
      <c r="D10071" s="1">
        <v>3.6805</v>
      </c>
      <c r="E10071" s="1">
        <f t="shared" si="1"/>
        <v>97.80092085</v>
      </c>
    </row>
    <row r="10072" ht="14.25" customHeight="1">
      <c r="B10072" s="1">
        <v>83.5375</v>
      </c>
      <c r="C10072" s="1">
        <v>859.7946</v>
      </c>
      <c r="D10072" s="1">
        <v>3.680511</v>
      </c>
      <c r="E10072" s="1">
        <f t="shared" si="1"/>
        <v>97.80121315</v>
      </c>
    </row>
    <row r="10073" ht="14.25" customHeight="1">
      <c r="B10073" s="1">
        <v>83.54582</v>
      </c>
      <c r="C10073" s="1">
        <v>859.8766</v>
      </c>
      <c r="D10073" s="1">
        <v>3.680525</v>
      </c>
      <c r="E10073" s="1">
        <f t="shared" si="1"/>
        <v>97.80158517</v>
      </c>
    </row>
    <row r="10074" ht="14.25" customHeight="1">
      <c r="B10074" s="1">
        <v>83.55418</v>
      </c>
      <c r="C10074" s="1">
        <v>859.9562</v>
      </c>
      <c r="D10074" s="1">
        <v>3.680536</v>
      </c>
      <c r="E10074" s="1">
        <f t="shared" si="1"/>
        <v>97.80187747</v>
      </c>
    </row>
    <row r="10075" ht="14.25" customHeight="1">
      <c r="B10075" s="1">
        <v>83.5625</v>
      </c>
      <c r="C10075" s="1">
        <v>860.0375</v>
      </c>
      <c r="D10075" s="1">
        <v>3.680548</v>
      </c>
      <c r="E10075" s="1">
        <f t="shared" si="1"/>
        <v>97.80219634</v>
      </c>
    </row>
    <row r="10076" ht="14.25" customHeight="1">
      <c r="B10076" s="1">
        <v>83.57082</v>
      </c>
      <c r="C10076" s="1">
        <v>860.1182</v>
      </c>
      <c r="D10076" s="1">
        <v>3.680562</v>
      </c>
      <c r="E10076" s="1">
        <f t="shared" si="1"/>
        <v>97.80256836</v>
      </c>
    </row>
    <row r="10077" ht="14.25" customHeight="1">
      <c r="B10077" s="1">
        <v>83.57918</v>
      </c>
      <c r="C10077" s="1">
        <v>860.2004</v>
      </c>
      <c r="D10077" s="1">
        <v>3.680574</v>
      </c>
      <c r="E10077" s="1">
        <f t="shared" si="1"/>
        <v>97.80288723</v>
      </c>
    </row>
    <row r="10078" ht="14.25" customHeight="1">
      <c r="B10078" s="1">
        <v>83.5875</v>
      </c>
      <c r="C10078" s="1">
        <v>860.2814</v>
      </c>
      <c r="D10078" s="1">
        <v>3.680586</v>
      </c>
      <c r="E10078" s="1">
        <f t="shared" si="1"/>
        <v>97.80320611</v>
      </c>
    </row>
    <row r="10079" ht="14.25" customHeight="1">
      <c r="B10079" s="1">
        <v>83.59582</v>
      </c>
      <c r="C10079" s="1">
        <v>860.3619</v>
      </c>
      <c r="D10079" s="1">
        <v>3.680598</v>
      </c>
      <c r="E10079" s="1">
        <f t="shared" si="1"/>
        <v>97.80352498</v>
      </c>
    </row>
    <row r="10080" ht="14.25" customHeight="1">
      <c r="B10080" s="1">
        <v>83.60416</v>
      </c>
      <c r="C10080" s="1">
        <v>860.4444</v>
      </c>
      <c r="D10080" s="1">
        <v>3.68061</v>
      </c>
      <c r="E10080" s="1">
        <f t="shared" si="1"/>
        <v>97.80384385</v>
      </c>
    </row>
    <row r="10081" ht="14.25" customHeight="1">
      <c r="B10081" s="1">
        <v>83.6125</v>
      </c>
      <c r="C10081" s="1">
        <v>860.5269</v>
      </c>
      <c r="D10081" s="1">
        <v>3.680621</v>
      </c>
      <c r="E10081" s="1">
        <f t="shared" si="1"/>
        <v>97.80413615</v>
      </c>
    </row>
    <row r="10082" ht="14.25" customHeight="1">
      <c r="B10082" s="1">
        <v>83.62084</v>
      </c>
      <c r="C10082" s="1">
        <v>860.6082</v>
      </c>
      <c r="D10082" s="1">
        <v>3.68063</v>
      </c>
      <c r="E10082" s="1">
        <f t="shared" si="1"/>
        <v>97.80437531</v>
      </c>
    </row>
    <row r="10083" ht="14.25" customHeight="1">
      <c r="B10083" s="1">
        <v>83.62916</v>
      </c>
      <c r="C10083" s="1">
        <v>860.6897</v>
      </c>
      <c r="D10083" s="1">
        <v>3.680644</v>
      </c>
      <c r="E10083" s="1">
        <f t="shared" si="1"/>
        <v>97.80474732</v>
      </c>
    </row>
    <row r="10084" ht="14.25" customHeight="1">
      <c r="B10084" s="1">
        <v>83.6375</v>
      </c>
      <c r="C10084" s="1">
        <v>860.7707</v>
      </c>
      <c r="D10084" s="1">
        <v>3.680662</v>
      </c>
      <c r="E10084" s="1">
        <f t="shared" si="1"/>
        <v>97.80522563</v>
      </c>
    </row>
    <row r="10085" ht="14.25" customHeight="1">
      <c r="B10085" s="1">
        <v>83.64584</v>
      </c>
      <c r="C10085" s="1">
        <v>860.8516</v>
      </c>
      <c r="D10085" s="1">
        <v>3.680675</v>
      </c>
      <c r="E10085" s="1">
        <f t="shared" si="1"/>
        <v>97.80557108</v>
      </c>
    </row>
    <row r="10086" ht="14.25" customHeight="1">
      <c r="B10086" s="1">
        <v>83.65418</v>
      </c>
      <c r="C10086" s="1">
        <v>860.9332</v>
      </c>
      <c r="D10086" s="1">
        <v>3.680688</v>
      </c>
      <c r="E10086" s="1">
        <f t="shared" si="1"/>
        <v>97.80591652</v>
      </c>
    </row>
    <row r="10087" ht="14.25" customHeight="1">
      <c r="B10087" s="1">
        <v>83.6625</v>
      </c>
      <c r="C10087" s="1">
        <v>861.0141</v>
      </c>
      <c r="D10087" s="1">
        <v>3.680702</v>
      </c>
      <c r="E10087" s="1">
        <f t="shared" si="1"/>
        <v>97.80628854</v>
      </c>
    </row>
    <row r="10088" ht="14.25" customHeight="1">
      <c r="B10088" s="1">
        <v>83.67082</v>
      </c>
      <c r="C10088" s="1">
        <v>861.096</v>
      </c>
      <c r="D10088" s="1">
        <v>3.680715</v>
      </c>
      <c r="E10088" s="1">
        <f t="shared" si="1"/>
        <v>97.80663399</v>
      </c>
    </row>
    <row r="10089" ht="14.25" customHeight="1">
      <c r="B10089" s="1">
        <v>83.67918</v>
      </c>
      <c r="C10089" s="1">
        <v>861.1769</v>
      </c>
      <c r="D10089" s="1">
        <v>3.680727</v>
      </c>
      <c r="E10089" s="1">
        <f t="shared" si="1"/>
        <v>97.80695286</v>
      </c>
    </row>
    <row r="10090" ht="14.25" customHeight="1">
      <c r="B10090" s="1">
        <v>83.6875</v>
      </c>
      <c r="C10090" s="1">
        <v>861.2579</v>
      </c>
      <c r="D10090" s="1">
        <v>3.680738</v>
      </c>
      <c r="E10090" s="1">
        <f t="shared" si="1"/>
        <v>97.80724516</v>
      </c>
    </row>
    <row r="10091" ht="14.25" customHeight="1">
      <c r="B10091" s="1">
        <v>83.69582</v>
      </c>
      <c r="C10091" s="1">
        <v>861.3395</v>
      </c>
      <c r="D10091" s="1">
        <v>3.680752</v>
      </c>
      <c r="E10091" s="1">
        <f t="shared" si="1"/>
        <v>97.80761718</v>
      </c>
    </row>
    <row r="10092" ht="14.25" customHeight="1">
      <c r="B10092" s="1">
        <v>83.70418</v>
      </c>
      <c r="C10092" s="1">
        <v>861.4207</v>
      </c>
      <c r="D10092" s="1">
        <v>3.680769</v>
      </c>
      <c r="E10092" s="1">
        <f t="shared" si="1"/>
        <v>97.80806891</v>
      </c>
    </row>
    <row r="10093" ht="14.25" customHeight="1">
      <c r="B10093" s="1">
        <v>83.7125</v>
      </c>
      <c r="C10093" s="1">
        <v>861.5016</v>
      </c>
      <c r="D10093" s="1">
        <v>3.680788</v>
      </c>
      <c r="E10093" s="1">
        <f t="shared" si="1"/>
        <v>97.8085738</v>
      </c>
    </row>
    <row r="10094" ht="14.25" customHeight="1">
      <c r="B10094" s="1">
        <v>83.72082</v>
      </c>
      <c r="C10094" s="1">
        <v>861.5832</v>
      </c>
      <c r="D10094" s="1">
        <v>3.680804</v>
      </c>
      <c r="E10094" s="1">
        <f t="shared" si="1"/>
        <v>97.80899896</v>
      </c>
    </row>
    <row r="10095" ht="14.25" customHeight="1">
      <c r="B10095" s="1">
        <v>83.72916</v>
      </c>
      <c r="C10095" s="1">
        <v>861.6656</v>
      </c>
      <c r="D10095" s="1">
        <v>3.68082</v>
      </c>
      <c r="E10095" s="1">
        <f t="shared" si="1"/>
        <v>97.80942412</v>
      </c>
    </row>
    <row r="10096" ht="14.25" customHeight="1">
      <c r="B10096" s="1">
        <v>83.7375</v>
      </c>
      <c r="C10096" s="1">
        <v>861.7466</v>
      </c>
      <c r="D10096" s="1">
        <v>3.680834</v>
      </c>
      <c r="E10096" s="1">
        <f t="shared" si="1"/>
        <v>97.80979614</v>
      </c>
    </row>
    <row r="10097" ht="14.25" customHeight="1">
      <c r="B10097" s="1">
        <v>83.74584</v>
      </c>
      <c r="C10097" s="1">
        <v>861.8281</v>
      </c>
      <c r="D10097" s="1">
        <v>3.680852</v>
      </c>
      <c r="E10097" s="1">
        <f t="shared" si="1"/>
        <v>97.81027445</v>
      </c>
    </row>
    <row r="10098" ht="14.25" customHeight="1">
      <c r="B10098" s="1">
        <v>83.75416</v>
      </c>
      <c r="C10098" s="1">
        <v>861.9084</v>
      </c>
      <c r="D10098" s="1">
        <v>3.680864</v>
      </c>
      <c r="E10098" s="1">
        <f t="shared" si="1"/>
        <v>97.81059332</v>
      </c>
    </row>
    <row r="10099" ht="14.25" customHeight="1">
      <c r="B10099" s="1">
        <v>83.7625</v>
      </c>
      <c r="C10099" s="1">
        <v>861.9899</v>
      </c>
      <c r="D10099" s="1">
        <v>3.68088</v>
      </c>
      <c r="E10099" s="1">
        <f t="shared" si="1"/>
        <v>97.81101849</v>
      </c>
    </row>
    <row r="10100" ht="14.25" customHeight="1">
      <c r="B10100" s="1">
        <v>83.77084</v>
      </c>
      <c r="C10100" s="1">
        <v>862.0714</v>
      </c>
      <c r="D10100" s="1">
        <v>3.680894</v>
      </c>
      <c r="E10100" s="1">
        <f t="shared" si="1"/>
        <v>97.81139051</v>
      </c>
    </row>
    <row r="10101" ht="14.25" customHeight="1">
      <c r="B10101" s="1">
        <v>83.77918</v>
      </c>
      <c r="C10101" s="1">
        <v>862.1512</v>
      </c>
      <c r="D10101" s="1">
        <v>3.680905</v>
      </c>
      <c r="E10101" s="1">
        <f t="shared" si="1"/>
        <v>97.81168281</v>
      </c>
    </row>
    <row r="10102" ht="14.25" customHeight="1">
      <c r="B10102" s="1">
        <v>83.7875</v>
      </c>
      <c r="C10102" s="1">
        <v>862.2322</v>
      </c>
      <c r="D10102" s="1">
        <v>3.680918</v>
      </c>
      <c r="E10102" s="1">
        <f t="shared" si="1"/>
        <v>97.81202825</v>
      </c>
    </row>
    <row r="10103" ht="14.25" customHeight="1">
      <c r="B10103" s="1">
        <v>83.79582</v>
      </c>
      <c r="C10103" s="1">
        <v>862.3139</v>
      </c>
      <c r="D10103" s="1">
        <v>3.680926</v>
      </c>
      <c r="E10103" s="1">
        <f t="shared" si="1"/>
        <v>97.81224083</v>
      </c>
    </row>
    <row r="10104" ht="14.25" customHeight="1">
      <c r="B10104" s="1">
        <v>83.80418</v>
      </c>
      <c r="C10104" s="1">
        <v>862.3953</v>
      </c>
      <c r="D10104" s="1">
        <v>3.680941</v>
      </c>
      <c r="E10104" s="1">
        <f t="shared" si="1"/>
        <v>97.81263942</v>
      </c>
    </row>
    <row r="10105" ht="14.25" customHeight="1">
      <c r="B10105" s="1">
        <v>83.8125</v>
      </c>
      <c r="C10105" s="1">
        <v>862.4765</v>
      </c>
      <c r="D10105" s="1">
        <v>3.680959</v>
      </c>
      <c r="E10105" s="1">
        <f t="shared" si="1"/>
        <v>97.81311773</v>
      </c>
    </row>
    <row r="10106" ht="14.25" customHeight="1">
      <c r="B10106" s="1">
        <v>83.82082</v>
      </c>
      <c r="C10106" s="1">
        <v>862.5578</v>
      </c>
      <c r="D10106" s="1">
        <v>3.680972</v>
      </c>
      <c r="E10106" s="1">
        <f t="shared" si="1"/>
        <v>97.81346318</v>
      </c>
    </row>
    <row r="10107" ht="14.25" customHeight="1">
      <c r="B10107" s="1">
        <v>83.82918</v>
      </c>
      <c r="C10107" s="1">
        <v>862.639</v>
      </c>
      <c r="D10107" s="1">
        <v>3.680985</v>
      </c>
      <c r="E10107" s="1">
        <f t="shared" si="1"/>
        <v>97.81380862</v>
      </c>
    </row>
    <row r="10108" ht="14.25" customHeight="1">
      <c r="B10108" s="1">
        <v>83.8375</v>
      </c>
      <c r="C10108" s="1">
        <v>862.7206</v>
      </c>
      <c r="D10108" s="1">
        <v>3.680994</v>
      </c>
      <c r="E10108" s="1">
        <f t="shared" si="1"/>
        <v>97.81404778</v>
      </c>
    </row>
    <row r="10109" ht="14.25" customHeight="1">
      <c r="B10109" s="1">
        <v>83.84582</v>
      </c>
      <c r="C10109" s="1">
        <v>862.8032</v>
      </c>
      <c r="D10109" s="1">
        <v>3.68101</v>
      </c>
      <c r="E10109" s="1">
        <f t="shared" si="1"/>
        <v>97.81447294</v>
      </c>
    </row>
    <row r="10110" ht="14.25" customHeight="1">
      <c r="B10110" s="1">
        <v>83.85416</v>
      </c>
      <c r="C10110" s="1">
        <v>862.8844</v>
      </c>
      <c r="D10110" s="1">
        <v>3.681026</v>
      </c>
      <c r="E10110" s="1">
        <f t="shared" si="1"/>
        <v>97.81489811</v>
      </c>
    </row>
    <row r="10111" ht="14.25" customHeight="1">
      <c r="B10111" s="1">
        <v>83.8625</v>
      </c>
      <c r="C10111" s="1">
        <v>862.9641</v>
      </c>
      <c r="D10111" s="1">
        <v>3.681043</v>
      </c>
      <c r="E10111" s="1">
        <f t="shared" si="1"/>
        <v>97.81534984</v>
      </c>
    </row>
    <row r="10112" ht="14.25" customHeight="1">
      <c r="B10112" s="1">
        <v>83.87084</v>
      </c>
      <c r="C10112" s="1">
        <v>863.0458</v>
      </c>
      <c r="D10112" s="1">
        <v>3.681057</v>
      </c>
      <c r="E10112" s="1">
        <f t="shared" si="1"/>
        <v>97.81572186</v>
      </c>
    </row>
    <row r="10113" ht="14.25" customHeight="1">
      <c r="B10113" s="1">
        <v>83.87916</v>
      </c>
      <c r="C10113" s="1">
        <v>863.1293</v>
      </c>
      <c r="D10113" s="1">
        <v>3.681066</v>
      </c>
      <c r="E10113" s="1">
        <f t="shared" si="1"/>
        <v>97.81596101</v>
      </c>
    </row>
    <row r="10114" ht="14.25" customHeight="1">
      <c r="B10114" s="1">
        <v>83.8875</v>
      </c>
      <c r="C10114" s="1">
        <v>863.2098</v>
      </c>
      <c r="D10114" s="1">
        <v>3.681075</v>
      </c>
      <c r="E10114" s="1">
        <f t="shared" si="1"/>
        <v>97.81620017</v>
      </c>
    </row>
    <row r="10115" ht="14.25" customHeight="1">
      <c r="B10115" s="1">
        <v>83.89584</v>
      </c>
      <c r="C10115" s="1">
        <v>863.2899</v>
      </c>
      <c r="D10115" s="1">
        <v>3.681089</v>
      </c>
      <c r="E10115" s="1">
        <f t="shared" si="1"/>
        <v>97.81657219</v>
      </c>
    </row>
    <row r="10116" ht="14.25" customHeight="1">
      <c r="B10116" s="1">
        <v>83.90418</v>
      </c>
      <c r="C10116" s="1">
        <v>863.3715</v>
      </c>
      <c r="D10116" s="1">
        <v>3.681101</v>
      </c>
      <c r="E10116" s="1">
        <f t="shared" si="1"/>
        <v>97.81689106</v>
      </c>
    </row>
    <row r="10117" ht="14.25" customHeight="1">
      <c r="B10117" s="1">
        <v>83.9125</v>
      </c>
      <c r="C10117" s="1">
        <v>863.4535</v>
      </c>
      <c r="D10117" s="1">
        <v>3.681114</v>
      </c>
      <c r="E10117" s="1">
        <f t="shared" si="1"/>
        <v>97.81723651</v>
      </c>
    </row>
    <row r="10118" ht="14.25" customHeight="1">
      <c r="B10118" s="1">
        <v>83.92082</v>
      </c>
      <c r="C10118" s="1">
        <v>863.5341</v>
      </c>
      <c r="D10118" s="1">
        <v>3.681125</v>
      </c>
      <c r="E10118" s="1">
        <f t="shared" si="1"/>
        <v>97.81752881</v>
      </c>
    </row>
    <row r="10119" ht="14.25" customHeight="1">
      <c r="B10119" s="1">
        <v>83.92918</v>
      </c>
      <c r="C10119" s="1">
        <v>863.6149</v>
      </c>
      <c r="D10119" s="1">
        <v>3.681133</v>
      </c>
      <c r="E10119" s="1">
        <f t="shared" si="1"/>
        <v>97.81774139</v>
      </c>
    </row>
    <row r="10120" ht="14.25" customHeight="1">
      <c r="B10120" s="1">
        <v>83.9375</v>
      </c>
      <c r="C10120" s="1">
        <v>863.6972</v>
      </c>
      <c r="D10120" s="1">
        <v>3.68115</v>
      </c>
      <c r="E10120" s="1">
        <f t="shared" si="1"/>
        <v>97.81819312</v>
      </c>
    </row>
    <row r="10121" ht="14.25" customHeight="1">
      <c r="B10121" s="1">
        <v>83.94582</v>
      </c>
      <c r="C10121" s="1">
        <v>863.7785</v>
      </c>
      <c r="D10121" s="1">
        <v>3.681164</v>
      </c>
      <c r="E10121" s="1">
        <f t="shared" si="1"/>
        <v>97.81856514</v>
      </c>
    </row>
    <row r="10122" ht="14.25" customHeight="1">
      <c r="B10122" s="1">
        <v>83.95418</v>
      </c>
      <c r="C10122" s="1">
        <v>863.8606</v>
      </c>
      <c r="D10122" s="1">
        <v>3.681176</v>
      </c>
      <c r="E10122" s="1">
        <f t="shared" si="1"/>
        <v>97.81888401</v>
      </c>
    </row>
    <row r="10123" ht="14.25" customHeight="1">
      <c r="B10123" s="1">
        <v>83.9625</v>
      </c>
      <c r="C10123" s="1">
        <v>863.9413</v>
      </c>
      <c r="D10123" s="1">
        <v>3.681192</v>
      </c>
      <c r="E10123" s="1">
        <f t="shared" si="1"/>
        <v>97.81930918</v>
      </c>
    </row>
    <row r="10124" ht="14.25" customHeight="1">
      <c r="B10124" s="1">
        <v>83.97082</v>
      </c>
      <c r="C10124" s="1">
        <v>864.023</v>
      </c>
      <c r="D10124" s="1">
        <v>3.681202</v>
      </c>
      <c r="E10124" s="1">
        <f t="shared" si="1"/>
        <v>97.81957491</v>
      </c>
    </row>
    <row r="10125" ht="14.25" customHeight="1">
      <c r="B10125" s="1">
        <v>83.97916</v>
      </c>
      <c r="C10125" s="1">
        <v>864.1038</v>
      </c>
      <c r="D10125" s="1">
        <v>3.681216</v>
      </c>
      <c r="E10125" s="1">
        <f t="shared" si="1"/>
        <v>97.81994692</v>
      </c>
    </row>
    <row r="10126" ht="14.25" customHeight="1">
      <c r="B10126" s="1">
        <v>83.9875</v>
      </c>
      <c r="C10126" s="1">
        <v>864.1852</v>
      </c>
      <c r="D10126" s="1">
        <v>3.681234</v>
      </c>
      <c r="E10126" s="1">
        <f t="shared" si="1"/>
        <v>97.82042523</v>
      </c>
    </row>
    <row r="10127" ht="14.25" customHeight="1">
      <c r="B10127" s="1">
        <v>83.99584</v>
      </c>
      <c r="C10127" s="1">
        <v>864.2663</v>
      </c>
      <c r="D10127" s="1">
        <v>3.681249</v>
      </c>
      <c r="E10127" s="1">
        <f t="shared" si="1"/>
        <v>97.82082382</v>
      </c>
    </row>
    <row r="10128" ht="14.25" customHeight="1">
      <c r="B10128" s="1">
        <v>84.00416</v>
      </c>
      <c r="C10128" s="1">
        <v>864.3488</v>
      </c>
      <c r="D10128" s="1">
        <v>3.681266</v>
      </c>
      <c r="E10128" s="1">
        <f t="shared" si="1"/>
        <v>97.82127556</v>
      </c>
    </row>
    <row r="10129" ht="14.25" customHeight="1">
      <c r="B10129" s="1">
        <v>84.0125</v>
      </c>
      <c r="C10129" s="1">
        <v>864.4308</v>
      </c>
      <c r="D10129" s="1">
        <v>3.681284</v>
      </c>
      <c r="E10129" s="1">
        <f t="shared" si="1"/>
        <v>97.82175387</v>
      </c>
    </row>
    <row r="10130" ht="14.25" customHeight="1">
      <c r="B10130" s="1">
        <v>84.02084</v>
      </c>
      <c r="C10130" s="1">
        <v>864.5101</v>
      </c>
      <c r="D10130" s="1">
        <v>3.6813</v>
      </c>
      <c r="E10130" s="1">
        <f t="shared" si="1"/>
        <v>97.82217903</v>
      </c>
    </row>
    <row r="10131" ht="14.25" customHeight="1">
      <c r="B10131" s="1">
        <v>84.02918</v>
      </c>
      <c r="C10131" s="1">
        <v>864.592</v>
      </c>
      <c r="D10131" s="1">
        <v>3.681314</v>
      </c>
      <c r="E10131" s="1">
        <f t="shared" si="1"/>
        <v>97.82255105</v>
      </c>
    </row>
    <row r="10132" ht="14.25" customHeight="1">
      <c r="B10132" s="1">
        <v>84.0375</v>
      </c>
      <c r="C10132" s="1">
        <v>864.6738</v>
      </c>
      <c r="D10132" s="1">
        <v>3.681325</v>
      </c>
      <c r="E10132" s="1">
        <f t="shared" si="1"/>
        <v>97.82284335</v>
      </c>
    </row>
    <row r="10133" ht="14.25" customHeight="1">
      <c r="B10133" s="1">
        <v>84.04582</v>
      </c>
      <c r="C10133" s="1">
        <v>864.7543</v>
      </c>
      <c r="D10133" s="1">
        <v>3.681341</v>
      </c>
      <c r="E10133" s="1">
        <f t="shared" si="1"/>
        <v>97.82326851</v>
      </c>
    </row>
    <row r="10134" ht="14.25" customHeight="1">
      <c r="B10134" s="1">
        <v>84.05418</v>
      </c>
      <c r="C10134" s="1">
        <v>864.8366</v>
      </c>
      <c r="D10134" s="1">
        <v>3.681352</v>
      </c>
      <c r="E10134" s="1">
        <f t="shared" si="1"/>
        <v>97.82356081</v>
      </c>
    </row>
    <row r="10135" ht="14.25" customHeight="1">
      <c r="B10135" s="1">
        <v>84.0625</v>
      </c>
      <c r="C10135" s="1">
        <v>864.9176</v>
      </c>
      <c r="D10135" s="1">
        <v>3.681362</v>
      </c>
      <c r="E10135" s="1">
        <f t="shared" si="1"/>
        <v>97.82382654</v>
      </c>
    </row>
    <row r="10136" ht="14.25" customHeight="1">
      <c r="B10136" s="1">
        <v>84.07082</v>
      </c>
      <c r="C10136" s="1">
        <v>865.0009</v>
      </c>
      <c r="D10136" s="1">
        <v>3.681382</v>
      </c>
      <c r="E10136" s="1">
        <f t="shared" si="1"/>
        <v>97.824358</v>
      </c>
    </row>
    <row r="10137" ht="14.25" customHeight="1">
      <c r="B10137" s="1">
        <v>84.07918</v>
      </c>
      <c r="C10137" s="1">
        <v>865.0812</v>
      </c>
      <c r="D10137" s="1">
        <v>3.681403</v>
      </c>
      <c r="E10137" s="1">
        <f t="shared" si="1"/>
        <v>97.82491602</v>
      </c>
    </row>
    <row r="10138" ht="14.25" customHeight="1">
      <c r="B10138" s="1">
        <v>84.0875</v>
      </c>
      <c r="C10138" s="1">
        <v>865.1625</v>
      </c>
      <c r="D10138" s="1">
        <v>3.68142</v>
      </c>
      <c r="E10138" s="1">
        <f t="shared" si="1"/>
        <v>97.82536776</v>
      </c>
    </row>
    <row r="10139" ht="14.25" customHeight="1">
      <c r="B10139" s="1">
        <v>84.09582</v>
      </c>
      <c r="C10139" s="1">
        <v>865.245</v>
      </c>
      <c r="D10139" s="1">
        <v>3.681438</v>
      </c>
      <c r="E10139" s="1">
        <f t="shared" si="1"/>
        <v>97.82584607</v>
      </c>
    </row>
    <row r="10140" ht="14.25" customHeight="1">
      <c r="B10140" s="1">
        <v>84.10416</v>
      </c>
      <c r="C10140" s="1">
        <v>865.3272</v>
      </c>
      <c r="D10140" s="1">
        <v>3.681456</v>
      </c>
      <c r="E10140" s="1">
        <f t="shared" si="1"/>
        <v>97.82632438</v>
      </c>
    </row>
    <row r="10141" ht="14.25" customHeight="1">
      <c r="B10141" s="1">
        <v>84.1125</v>
      </c>
      <c r="C10141" s="1">
        <v>865.4081</v>
      </c>
      <c r="D10141" s="1">
        <v>3.681476</v>
      </c>
      <c r="E10141" s="1">
        <f t="shared" si="1"/>
        <v>97.82685583</v>
      </c>
    </row>
    <row r="10142" ht="14.25" customHeight="1">
      <c r="B10142" s="1">
        <v>84.12084</v>
      </c>
      <c r="C10142" s="1">
        <v>865.4882</v>
      </c>
      <c r="D10142" s="1">
        <v>3.681491</v>
      </c>
      <c r="E10142" s="1">
        <f t="shared" si="1"/>
        <v>97.82725442</v>
      </c>
    </row>
    <row r="10143" ht="14.25" customHeight="1">
      <c r="B10143" s="1">
        <v>84.12916</v>
      </c>
      <c r="C10143" s="1">
        <v>865.5694</v>
      </c>
      <c r="D10143" s="1">
        <v>3.6815</v>
      </c>
      <c r="E10143" s="1">
        <f t="shared" si="1"/>
        <v>97.82749358</v>
      </c>
    </row>
    <row r="10144" ht="14.25" customHeight="1">
      <c r="B10144" s="1">
        <v>84.1375</v>
      </c>
      <c r="C10144" s="1">
        <v>865.653</v>
      </c>
      <c r="D10144" s="1">
        <v>3.681505</v>
      </c>
      <c r="E10144" s="1">
        <f t="shared" si="1"/>
        <v>97.82762644</v>
      </c>
    </row>
    <row r="10145" ht="14.25" customHeight="1">
      <c r="B10145" s="1">
        <v>84.14584</v>
      </c>
      <c r="C10145" s="1">
        <v>865.7349</v>
      </c>
      <c r="D10145" s="1">
        <v>3.681519</v>
      </c>
      <c r="E10145" s="1">
        <f t="shared" si="1"/>
        <v>97.82799846</v>
      </c>
    </row>
    <row r="10146" ht="14.25" customHeight="1">
      <c r="B10146" s="1">
        <v>84.15418</v>
      </c>
      <c r="C10146" s="1">
        <v>865.8156</v>
      </c>
      <c r="D10146" s="1">
        <v>3.681532</v>
      </c>
      <c r="E10146" s="1">
        <f t="shared" si="1"/>
        <v>97.82834391</v>
      </c>
    </row>
    <row r="10147" ht="14.25" customHeight="1">
      <c r="B10147" s="1">
        <v>84.1625</v>
      </c>
      <c r="C10147" s="1">
        <v>865.8972</v>
      </c>
      <c r="D10147" s="1">
        <v>3.681545</v>
      </c>
      <c r="E10147" s="1">
        <f t="shared" si="1"/>
        <v>97.82868935</v>
      </c>
    </row>
    <row r="10148" ht="14.25" customHeight="1">
      <c r="B10148" s="1">
        <v>84.17082</v>
      </c>
      <c r="C10148" s="1">
        <v>865.9775</v>
      </c>
      <c r="D10148" s="1">
        <v>3.681556</v>
      </c>
      <c r="E10148" s="1">
        <f t="shared" si="1"/>
        <v>97.82898165</v>
      </c>
    </row>
    <row r="10149" ht="14.25" customHeight="1">
      <c r="B10149" s="1">
        <v>84.17918</v>
      </c>
      <c r="C10149" s="1">
        <v>866.0592</v>
      </c>
      <c r="D10149" s="1">
        <v>3.681569</v>
      </c>
      <c r="E10149" s="1">
        <f t="shared" si="1"/>
        <v>97.8293271</v>
      </c>
    </row>
    <row r="10150" ht="14.25" customHeight="1">
      <c r="B10150" s="1">
        <v>84.1875</v>
      </c>
      <c r="C10150" s="1">
        <v>866.1402</v>
      </c>
      <c r="D10150" s="1">
        <v>3.681579</v>
      </c>
      <c r="E10150" s="1">
        <f t="shared" si="1"/>
        <v>97.82959282</v>
      </c>
    </row>
    <row r="10151" ht="14.25" customHeight="1">
      <c r="B10151" s="1">
        <v>84.19582</v>
      </c>
      <c r="C10151" s="1">
        <v>866.2206</v>
      </c>
      <c r="D10151" s="1">
        <v>3.681588</v>
      </c>
      <c r="E10151" s="1">
        <f t="shared" si="1"/>
        <v>97.82983198</v>
      </c>
    </row>
    <row r="10152" ht="14.25" customHeight="1">
      <c r="B10152" s="1">
        <v>84.20418</v>
      </c>
      <c r="C10152" s="1">
        <v>866.3018</v>
      </c>
      <c r="D10152" s="1">
        <v>3.681598</v>
      </c>
      <c r="E10152" s="1">
        <f t="shared" si="1"/>
        <v>97.83009771</v>
      </c>
    </row>
    <row r="10153" ht="14.25" customHeight="1">
      <c r="B10153" s="1">
        <v>84.2125</v>
      </c>
      <c r="C10153" s="1">
        <v>866.3844</v>
      </c>
      <c r="D10153" s="1">
        <v>3.681613</v>
      </c>
      <c r="E10153" s="1">
        <f t="shared" si="1"/>
        <v>97.8304963</v>
      </c>
    </row>
    <row r="10154" ht="14.25" customHeight="1">
      <c r="B10154" s="1">
        <v>84.22082</v>
      </c>
      <c r="C10154" s="1">
        <v>866.465</v>
      </c>
      <c r="D10154" s="1">
        <v>3.681628</v>
      </c>
      <c r="E10154" s="1">
        <f t="shared" si="1"/>
        <v>97.83089489</v>
      </c>
    </row>
    <row r="10155" ht="14.25" customHeight="1">
      <c r="B10155" s="1">
        <v>84.22916</v>
      </c>
      <c r="C10155" s="1">
        <v>866.5466</v>
      </c>
      <c r="D10155" s="1">
        <v>3.68165</v>
      </c>
      <c r="E10155" s="1">
        <f t="shared" si="1"/>
        <v>97.83147949</v>
      </c>
    </row>
    <row r="10156" ht="14.25" customHeight="1">
      <c r="B10156" s="1">
        <v>84.2375</v>
      </c>
      <c r="C10156" s="1">
        <v>866.6269</v>
      </c>
      <c r="D10156" s="1">
        <v>3.681671</v>
      </c>
      <c r="E10156" s="1">
        <f t="shared" si="1"/>
        <v>97.83203751</v>
      </c>
    </row>
    <row r="10157" ht="14.25" customHeight="1">
      <c r="B10157" s="1">
        <v>84.24584</v>
      </c>
      <c r="C10157" s="1">
        <v>866.7087</v>
      </c>
      <c r="D10157" s="1">
        <v>3.681688</v>
      </c>
      <c r="E10157" s="1">
        <f t="shared" si="1"/>
        <v>97.83248925</v>
      </c>
    </row>
    <row r="10158" ht="14.25" customHeight="1">
      <c r="B10158" s="1">
        <v>84.25416</v>
      </c>
      <c r="C10158" s="1">
        <v>866.79</v>
      </c>
      <c r="D10158" s="1">
        <v>3.681704</v>
      </c>
      <c r="E10158" s="1">
        <f t="shared" si="1"/>
        <v>97.83291441</v>
      </c>
    </row>
    <row r="10159" ht="14.25" customHeight="1">
      <c r="B10159" s="1">
        <v>84.2625</v>
      </c>
      <c r="C10159" s="1">
        <v>866.8712</v>
      </c>
      <c r="D10159" s="1">
        <v>3.681722</v>
      </c>
      <c r="E10159" s="1">
        <f t="shared" si="1"/>
        <v>97.83339272</v>
      </c>
    </row>
    <row r="10160" ht="14.25" customHeight="1">
      <c r="B10160" s="1">
        <v>84.27084</v>
      </c>
      <c r="C10160" s="1">
        <v>866.9524</v>
      </c>
      <c r="D10160" s="1">
        <v>3.681735</v>
      </c>
      <c r="E10160" s="1">
        <f t="shared" si="1"/>
        <v>97.83373817</v>
      </c>
    </row>
    <row r="10161" ht="14.25" customHeight="1">
      <c r="B10161" s="1">
        <v>84.27918</v>
      </c>
      <c r="C10161" s="1">
        <v>867.0344</v>
      </c>
      <c r="D10161" s="1">
        <v>3.68175</v>
      </c>
      <c r="E10161" s="1">
        <f t="shared" si="1"/>
        <v>97.83413676</v>
      </c>
    </row>
    <row r="10162" ht="14.25" customHeight="1">
      <c r="B10162" s="1">
        <v>84.2875</v>
      </c>
      <c r="C10162" s="1">
        <v>867.1134</v>
      </c>
      <c r="D10162" s="1">
        <v>3.68177</v>
      </c>
      <c r="E10162" s="1">
        <f t="shared" si="1"/>
        <v>97.83466821</v>
      </c>
    </row>
    <row r="10163" ht="14.25" customHeight="1">
      <c r="B10163" s="1">
        <v>84.29582</v>
      </c>
      <c r="C10163" s="1">
        <v>867.1931</v>
      </c>
      <c r="D10163" s="1">
        <v>3.68179</v>
      </c>
      <c r="E10163" s="1">
        <f t="shared" si="1"/>
        <v>97.83519967</v>
      </c>
    </row>
    <row r="10164" ht="14.25" customHeight="1">
      <c r="B10164" s="1">
        <v>84.30418</v>
      </c>
      <c r="C10164" s="1">
        <v>867.2739</v>
      </c>
      <c r="D10164" s="1">
        <v>3.681809</v>
      </c>
      <c r="E10164" s="1">
        <f t="shared" si="1"/>
        <v>97.83570455</v>
      </c>
    </row>
    <row r="10165" ht="14.25" customHeight="1">
      <c r="B10165" s="1">
        <v>84.3125</v>
      </c>
      <c r="C10165" s="1">
        <v>867.3562</v>
      </c>
      <c r="D10165" s="1">
        <v>3.681826</v>
      </c>
      <c r="E10165" s="1">
        <f t="shared" si="1"/>
        <v>97.83615629</v>
      </c>
    </row>
    <row r="10166" ht="14.25" customHeight="1">
      <c r="B10166" s="1">
        <v>84.32082</v>
      </c>
      <c r="C10166" s="1">
        <v>867.4376</v>
      </c>
      <c r="D10166" s="1">
        <v>3.681844</v>
      </c>
      <c r="E10166" s="1">
        <f t="shared" si="1"/>
        <v>97.8366346</v>
      </c>
    </row>
    <row r="10167" ht="14.25" customHeight="1">
      <c r="B10167" s="1">
        <v>84.32918</v>
      </c>
      <c r="C10167" s="1">
        <v>867.5184</v>
      </c>
      <c r="D10167" s="1">
        <v>3.681859</v>
      </c>
      <c r="E10167" s="1">
        <f t="shared" si="1"/>
        <v>97.83703319</v>
      </c>
    </row>
    <row r="10168" ht="14.25" customHeight="1">
      <c r="B10168" s="1">
        <v>84.3375</v>
      </c>
      <c r="C10168" s="1">
        <v>867.6001</v>
      </c>
      <c r="D10168" s="1">
        <v>3.681872</v>
      </c>
      <c r="E10168" s="1">
        <f t="shared" si="1"/>
        <v>97.83737863</v>
      </c>
    </row>
    <row r="10169" ht="14.25" customHeight="1">
      <c r="B10169" s="1">
        <v>84.34582</v>
      </c>
      <c r="C10169" s="1">
        <v>867.682</v>
      </c>
      <c r="D10169" s="1">
        <v>3.68189</v>
      </c>
      <c r="E10169" s="1">
        <f t="shared" si="1"/>
        <v>97.83785694</v>
      </c>
    </row>
    <row r="10170" ht="14.25" customHeight="1">
      <c r="B10170" s="1">
        <v>84.35416</v>
      </c>
      <c r="C10170" s="1">
        <v>867.7626</v>
      </c>
      <c r="D10170" s="1">
        <v>3.681906</v>
      </c>
      <c r="E10170" s="1">
        <f t="shared" si="1"/>
        <v>97.83828211</v>
      </c>
    </row>
    <row r="10171" ht="14.25" customHeight="1">
      <c r="B10171" s="1">
        <v>84.3625</v>
      </c>
      <c r="C10171" s="1">
        <v>867.8426</v>
      </c>
      <c r="D10171" s="1">
        <v>3.681916</v>
      </c>
      <c r="E10171" s="1">
        <f t="shared" si="1"/>
        <v>97.83854783</v>
      </c>
    </row>
    <row r="10172" ht="14.25" customHeight="1">
      <c r="B10172" s="1">
        <v>84.37084</v>
      </c>
      <c r="C10172" s="1">
        <v>867.9251</v>
      </c>
      <c r="D10172" s="1">
        <v>3.68193</v>
      </c>
      <c r="E10172" s="1">
        <f t="shared" si="1"/>
        <v>97.83891985</v>
      </c>
    </row>
    <row r="10173" ht="14.25" customHeight="1">
      <c r="B10173" s="1">
        <v>84.37916</v>
      </c>
      <c r="C10173" s="1">
        <v>868.0058</v>
      </c>
      <c r="D10173" s="1">
        <v>3.681944</v>
      </c>
      <c r="E10173" s="1">
        <f t="shared" si="1"/>
        <v>97.83929187</v>
      </c>
    </row>
    <row r="10174" ht="14.25" customHeight="1">
      <c r="B10174" s="1">
        <v>84.3875</v>
      </c>
      <c r="C10174" s="1">
        <v>868.0878</v>
      </c>
      <c r="D10174" s="1">
        <v>3.68196</v>
      </c>
      <c r="E10174" s="1">
        <f t="shared" si="1"/>
        <v>97.83971703</v>
      </c>
    </row>
    <row r="10175" ht="14.25" customHeight="1">
      <c r="B10175" s="1">
        <v>84.39584</v>
      </c>
      <c r="C10175" s="1">
        <v>868.1696</v>
      </c>
      <c r="D10175" s="1">
        <v>3.681972</v>
      </c>
      <c r="E10175" s="1">
        <f t="shared" si="1"/>
        <v>97.84003591</v>
      </c>
    </row>
    <row r="10176" ht="14.25" customHeight="1">
      <c r="B10176" s="1">
        <v>84.40418</v>
      </c>
      <c r="C10176" s="1">
        <v>868.252</v>
      </c>
      <c r="D10176" s="1">
        <v>3.681988</v>
      </c>
      <c r="E10176" s="1">
        <f t="shared" si="1"/>
        <v>97.84046107</v>
      </c>
    </row>
    <row r="10177" ht="14.25" customHeight="1">
      <c r="B10177" s="1">
        <v>84.4125</v>
      </c>
      <c r="C10177" s="1">
        <v>868.3341</v>
      </c>
      <c r="D10177" s="1">
        <v>3.682006</v>
      </c>
      <c r="E10177" s="1">
        <f t="shared" si="1"/>
        <v>97.84093938</v>
      </c>
    </row>
    <row r="10178" ht="14.25" customHeight="1">
      <c r="B10178" s="1">
        <v>84.42082</v>
      </c>
      <c r="C10178" s="1">
        <v>868.4144</v>
      </c>
      <c r="D10178" s="1">
        <v>3.682022</v>
      </c>
      <c r="E10178" s="1">
        <f t="shared" si="1"/>
        <v>97.84136454</v>
      </c>
    </row>
    <row r="10179" ht="14.25" customHeight="1">
      <c r="B10179" s="1">
        <v>84.42918</v>
      </c>
      <c r="C10179" s="1">
        <v>868.4949</v>
      </c>
      <c r="D10179" s="1">
        <v>3.682038</v>
      </c>
      <c r="E10179" s="1">
        <f t="shared" si="1"/>
        <v>97.84178971</v>
      </c>
    </row>
    <row r="10180" ht="14.25" customHeight="1">
      <c r="B10180" s="1">
        <v>84.4375</v>
      </c>
      <c r="C10180" s="1">
        <v>868.5764</v>
      </c>
      <c r="D10180" s="1">
        <v>3.682053</v>
      </c>
      <c r="E10180" s="1">
        <f t="shared" si="1"/>
        <v>97.8421883</v>
      </c>
    </row>
    <row r="10181" ht="14.25" customHeight="1">
      <c r="B10181" s="1">
        <v>84.44582</v>
      </c>
      <c r="C10181" s="1">
        <v>868.6568</v>
      </c>
      <c r="D10181" s="1">
        <v>3.682068</v>
      </c>
      <c r="E10181" s="1">
        <f t="shared" si="1"/>
        <v>97.84258689</v>
      </c>
    </row>
    <row r="10182" ht="14.25" customHeight="1">
      <c r="B10182" s="1">
        <v>84.45418</v>
      </c>
      <c r="C10182" s="1">
        <v>868.7394</v>
      </c>
      <c r="D10182" s="1">
        <v>3.682084</v>
      </c>
      <c r="E10182" s="1">
        <f t="shared" si="1"/>
        <v>97.84301205</v>
      </c>
    </row>
    <row r="10183" ht="14.25" customHeight="1">
      <c r="B10183" s="1">
        <v>84.4625</v>
      </c>
      <c r="C10183" s="1">
        <v>868.8199</v>
      </c>
      <c r="D10183" s="1">
        <v>3.682094</v>
      </c>
      <c r="E10183" s="1">
        <f t="shared" si="1"/>
        <v>97.84327778</v>
      </c>
    </row>
    <row r="10184" ht="14.25" customHeight="1">
      <c r="B10184" s="1">
        <v>84.47082</v>
      </c>
      <c r="C10184" s="1">
        <v>868.9008</v>
      </c>
      <c r="D10184" s="1">
        <v>3.682102</v>
      </c>
      <c r="E10184" s="1">
        <f t="shared" si="1"/>
        <v>97.84349036</v>
      </c>
    </row>
    <row r="10185" ht="14.25" customHeight="1">
      <c r="B10185" s="1">
        <v>84.47916</v>
      </c>
      <c r="C10185" s="1">
        <v>868.9828</v>
      </c>
      <c r="D10185" s="1">
        <v>3.682115</v>
      </c>
      <c r="E10185" s="1">
        <f t="shared" si="1"/>
        <v>97.8438358</v>
      </c>
    </row>
    <row r="10186" ht="14.25" customHeight="1">
      <c r="B10186" s="1">
        <v>84.4875</v>
      </c>
      <c r="C10186" s="1">
        <v>869.0641</v>
      </c>
      <c r="D10186" s="1">
        <v>3.682127</v>
      </c>
      <c r="E10186" s="1">
        <f t="shared" si="1"/>
        <v>97.84415468</v>
      </c>
    </row>
    <row r="10187" ht="14.25" customHeight="1">
      <c r="B10187" s="1">
        <v>84.49584</v>
      </c>
      <c r="C10187" s="1">
        <v>869.1451</v>
      </c>
      <c r="D10187" s="1">
        <v>3.682141</v>
      </c>
      <c r="E10187" s="1">
        <f t="shared" si="1"/>
        <v>97.8445267</v>
      </c>
    </row>
    <row r="10188" ht="14.25" customHeight="1">
      <c r="B10188" s="1">
        <v>84.50416</v>
      </c>
      <c r="C10188" s="1">
        <v>869.2258</v>
      </c>
      <c r="D10188" s="1">
        <v>3.682162</v>
      </c>
      <c r="E10188" s="1">
        <f t="shared" si="1"/>
        <v>97.84508472</v>
      </c>
    </row>
    <row r="10189" ht="14.25" customHeight="1">
      <c r="B10189" s="1">
        <v>84.5125</v>
      </c>
      <c r="C10189" s="1">
        <v>869.3079</v>
      </c>
      <c r="D10189" s="1">
        <v>3.68218</v>
      </c>
      <c r="E10189" s="1">
        <f t="shared" si="1"/>
        <v>97.84556303</v>
      </c>
    </row>
    <row r="10190" ht="14.25" customHeight="1">
      <c r="B10190" s="1">
        <v>84.52084</v>
      </c>
      <c r="C10190" s="1">
        <v>869.3881</v>
      </c>
      <c r="D10190" s="1">
        <v>3.682193</v>
      </c>
      <c r="E10190" s="1">
        <f t="shared" si="1"/>
        <v>97.84590848</v>
      </c>
    </row>
    <row r="10191" ht="14.25" customHeight="1">
      <c r="B10191" s="1">
        <v>84.52918</v>
      </c>
      <c r="C10191" s="1">
        <v>869.4695</v>
      </c>
      <c r="D10191" s="1">
        <v>3.682205</v>
      </c>
      <c r="E10191" s="1">
        <f t="shared" si="1"/>
        <v>97.84622735</v>
      </c>
    </row>
    <row r="10192" ht="14.25" customHeight="1">
      <c r="B10192" s="1">
        <v>84.5375</v>
      </c>
      <c r="C10192" s="1">
        <v>869.5507</v>
      </c>
      <c r="D10192" s="1">
        <v>3.682221</v>
      </c>
      <c r="E10192" s="1">
        <f t="shared" si="1"/>
        <v>97.84665251</v>
      </c>
    </row>
    <row r="10193" ht="14.25" customHeight="1">
      <c r="B10193" s="1">
        <v>84.54582</v>
      </c>
      <c r="C10193" s="1">
        <v>869.6326</v>
      </c>
      <c r="D10193" s="1">
        <v>3.682239</v>
      </c>
      <c r="E10193" s="1">
        <f t="shared" si="1"/>
        <v>97.84713082</v>
      </c>
    </row>
    <row r="10194" ht="14.25" customHeight="1">
      <c r="B10194" s="1">
        <v>84.55418</v>
      </c>
      <c r="C10194" s="1">
        <v>869.7134</v>
      </c>
      <c r="D10194" s="1">
        <v>3.682259</v>
      </c>
      <c r="E10194" s="1">
        <f t="shared" si="1"/>
        <v>97.84766228</v>
      </c>
    </row>
    <row r="10195" ht="14.25" customHeight="1">
      <c r="B10195" s="1">
        <v>84.5625</v>
      </c>
      <c r="C10195" s="1">
        <v>869.7941</v>
      </c>
      <c r="D10195" s="1">
        <v>3.682278</v>
      </c>
      <c r="E10195" s="1">
        <f t="shared" si="1"/>
        <v>97.84816716</v>
      </c>
    </row>
    <row r="10196" ht="14.25" customHeight="1">
      <c r="B10196" s="1">
        <v>84.57082</v>
      </c>
      <c r="C10196" s="1">
        <v>869.8756</v>
      </c>
      <c r="D10196" s="1">
        <v>3.682295</v>
      </c>
      <c r="E10196" s="1">
        <f t="shared" si="1"/>
        <v>97.8486189</v>
      </c>
    </row>
    <row r="10197" ht="14.25" customHeight="1">
      <c r="B10197" s="1">
        <v>84.57918</v>
      </c>
      <c r="C10197" s="1">
        <v>869.9566</v>
      </c>
      <c r="D10197" s="1">
        <v>3.682316</v>
      </c>
      <c r="E10197" s="1">
        <f t="shared" si="1"/>
        <v>97.84917692</v>
      </c>
    </row>
    <row r="10198" ht="14.25" customHeight="1">
      <c r="B10198" s="1">
        <v>84.5875</v>
      </c>
      <c r="C10198" s="1">
        <v>870.0371</v>
      </c>
      <c r="D10198" s="1">
        <v>3.682331</v>
      </c>
      <c r="E10198" s="1">
        <f t="shared" si="1"/>
        <v>97.84957551</v>
      </c>
    </row>
    <row r="10199" ht="14.25" customHeight="1">
      <c r="B10199" s="1">
        <v>84.59582</v>
      </c>
      <c r="C10199" s="1">
        <v>870.1199</v>
      </c>
      <c r="D10199" s="1">
        <v>3.682347</v>
      </c>
      <c r="E10199" s="1">
        <f t="shared" si="1"/>
        <v>97.85000068</v>
      </c>
    </row>
    <row r="10200" ht="14.25" customHeight="1">
      <c r="B10200" s="1">
        <v>84.60416</v>
      </c>
      <c r="C10200" s="1">
        <v>870.1991</v>
      </c>
      <c r="D10200" s="1">
        <v>3.682364</v>
      </c>
      <c r="E10200" s="1">
        <f t="shared" si="1"/>
        <v>97.85045241</v>
      </c>
    </row>
    <row r="10201" ht="14.25" customHeight="1">
      <c r="B10201" s="1">
        <v>84.6125</v>
      </c>
      <c r="C10201" s="1">
        <v>870.2826</v>
      </c>
      <c r="D10201" s="1">
        <v>3.682381</v>
      </c>
      <c r="E10201" s="1">
        <f t="shared" si="1"/>
        <v>97.85090415</v>
      </c>
    </row>
    <row r="10202" ht="14.25" customHeight="1">
      <c r="B10202" s="1">
        <v>84.62084</v>
      </c>
      <c r="C10202" s="1">
        <v>870.3632</v>
      </c>
      <c r="D10202" s="1">
        <v>3.682392</v>
      </c>
      <c r="E10202" s="1">
        <f t="shared" si="1"/>
        <v>97.85119645</v>
      </c>
    </row>
    <row r="10203" ht="14.25" customHeight="1">
      <c r="B10203" s="1">
        <v>84.62916</v>
      </c>
      <c r="C10203" s="1">
        <v>870.4438</v>
      </c>
      <c r="D10203" s="1">
        <v>3.682399</v>
      </c>
      <c r="E10203" s="1">
        <f t="shared" si="1"/>
        <v>97.85138246</v>
      </c>
    </row>
    <row r="10204" ht="14.25" customHeight="1">
      <c r="B10204" s="1">
        <v>84.6375</v>
      </c>
      <c r="C10204" s="1">
        <v>870.5256</v>
      </c>
      <c r="D10204" s="1">
        <v>3.682412</v>
      </c>
      <c r="E10204" s="1">
        <f t="shared" si="1"/>
        <v>97.8517279</v>
      </c>
    </row>
    <row r="10205" ht="14.25" customHeight="1">
      <c r="B10205" s="1">
        <v>84.64584</v>
      </c>
      <c r="C10205" s="1">
        <v>870.6074</v>
      </c>
      <c r="D10205" s="1">
        <v>3.682425</v>
      </c>
      <c r="E10205" s="1">
        <f t="shared" si="1"/>
        <v>97.85207335</v>
      </c>
    </row>
    <row r="10206" ht="14.25" customHeight="1">
      <c r="B10206" s="1">
        <v>84.65418</v>
      </c>
      <c r="C10206" s="1">
        <v>870.6882</v>
      </c>
      <c r="D10206" s="1">
        <v>3.68244</v>
      </c>
      <c r="E10206" s="1">
        <f t="shared" si="1"/>
        <v>97.85247194</v>
      </c>
    </row>
    <row r="10207" ht="14.25" customHeight="1">
      <c r="B10207" s="1">
        <v>84.6625</v>
      </c>
      <c r="C10207" s="1">
        <v>870.7691</v>
      </c>
      <c r="D10207" s="1">
        <v>3.682454</v>
      </c>
      <c r="E10207" s="1">
        <f t="shared" si="1"/>
        <v>97.85284396</v>
      </c>
    </row>
    <row r="10208" ht="14.25" customHeight="1">
      <c r="B10208" s="1">
        <v>84.67082</v>
      </c>
      <c r="C10208" s="1">
        <v>870.85</v>
      </c>
      <c r="D10208" s="1">
        <v>3.682477</v>
      </c>
      <c r="E10208" s="1">
        <f t="shared" si="1"/>
        <v>97.85345513</v>
      </c>
    </row>
    <row r="10209" ht="14.25" customHeight="1">
      <c r="B10209" s="1">
        <v>84.67918</v>
      </c>
      <c r="C10209" s="1">
        <v>870.9322</v>
      </c>
      <c r="D10209" s="1">
        <v>3.682506</v>
      </c>
      <c r="E10209" s="1">
        <f t="shared" si="1"/>
        <v>97.85422574</v>
      </c>
    </row>
    <row r="10210" ht="14.25" customHeight="1">
      <c r="B10210" s="1">
        <v>84.6875</v>
      </c>
      <c r="C10210" s="1">
        <v>871.0126</v>
      </c>
      <c r="D10210" s="1">
        <v>3.68252</v>
      </c>
      <c r="E10210" s="1">
        <f t="shared" si="1"/>
        <v>97.85459776</v>
      </c>
    </row>
    <row r="10211" ht="14.25" customHeight="1">
      <c r="B10211" s="1">
        <v>84.69582</v>
      </c>
      <c r="C10211" s="1">
        <v>871.0949</v>
      </c>
      <c r="D10211" s="1">
        <v>3.68253</v>
      </c>
      <c r="E10211" s="1">
        <f t="shared" si="1"/>
        <v>97.85486349</v>
      </c>
    </row>
    <row r="10212" ht="14.25" customHeight="1">
      <c r="B10212" s="1">
        <v>84.70418</v>
      </c>
      <c r="C10212" s="1">
        <v>871.1749</v>
      </c>
      <c r="D10212" s="1">
        <v>3.682545</v>
      </c>
      <c r="E10212" s="1">
        <f t="shared" si="1"/>
        <v>97.85526208</v>
      </c>
    </row>
    <row r="10213" ht="14.25" customHeight="1">
      <c r="B10213" s="1">
        <v>84.7125</v>
      </c>
      <c r="C10213" s="1">
        <v>871.2553</v>
      </c>
      <c r="D10213" s="1">
        <v>3.682556</v>
      </c>
      <c r="E10213" s="1">
        <f t="shared" si="1"/>
        <v>97.85555438</v>
      </c>
    </row>
    <row r="10214" ht="14.25" customHeight="1">
      <c r="B10214" s="1">
        <v>84.72082</v>
      </c>
      <c r="C10214" s="1">
        <v>871.3359</v>
      </c>
      <c r="D10214" s="1">
        <v>3.68256</v>
      </c>
      <c r="E10214" s="1">
        <f t="shared" si="1"/>
        <v>97.85566067</v>
      </c>
    </row>
    <row r="10215" ht="14.25" customHeight="1">
      <c r="B10215" s="1">
        <v>84.72916</v>
      </c>
      <c r="C10215" s="1">
        <v>871.418</v>
      </c>
      <c r="D10215" s="1">
        <v>3.682567</v>
      </c>
      <c r="E10215" s="1">
        <f t="shared" si="1"/>
        <v>97.85584668</v>
      </c>
    </row>
    <row r="10216" ht="14.25" customHeight="1">
      <c r="B10216" s="1">
        <v>84.7375</v>
      </c>
      <c r="C10216" s="1">
        <v>871.4991</v>
      </c>
      <c r="D10216" s="1">
        <v>3.682576</v>
      </c>
      <c r="E10216" s="1">
        <f t="shared" si="1"/>
        <v>97.85608583</v>
      </c>
    </row>
    <row r="10217" ht="14.25" customHeight="1">
      <c r="B10217" s="1">
        <v>84.74584</v>
      </c>
      <c r="C10217" s="1">
        <v>871.5801</v>
      </c>
      <c r="D10217" s="1">
        <v>3.68258</v>
      </c>
      <c r="E10217" s="1">
        <f t="shared" si="1"/>
        <v>97.85619212</v>
      </c>
    </row>
    <row r="10218" ht="14.25" customHeight="1">
      <c r="B10218" s="1">
        <v>84.75416</v>
      </c>
      <c r="C10218" s="1">
        <v>871.6609</v>
      </c>
      <c r="D10218" s="1">
        <v>3.68259</v>
      </c>
      <c r="E10218" s="1">
        <f t="shared" si="1"/>
        <v>97.85645785</v>
      </c>
    </row>
    <row r="10219" ht="14.25" customHeight="1">
      <c r="B10219" s="1">
        <v>84.7625</v>
      </c>
      <c r="C10219" s="1">
        <v>871.7434</v>
      </c>
      <c r="D10219" s="1">
        <v>3.682614</v>
      </c>
      <c r="E10219" s="1">
        <f t="shared" si="1"/>
        <v>97.8570956</v>
      </c>
    </row>
    <row r="10220" ht="14.25" customHeight="1">
      <c r="B10220" s="1">
        <v>84.77084</v>
      </c>
      <c r="C10220" s="1">
        <v>871.8241</v>
      </c>
      <c r="D10220" s="1">
        <v>3.68263</v>
      </c>
      <c r="E10220" s="1">
        <f t="shared" si="1"/>
        <v>97.85752076</v>
      </c>
    </row>
    <row r="10221" ht="14.25" customHeight="1">
      <c r="B10221" s="1">
        <v>84.77918</v>
      </c>
      <c r="C10221" s="1">
        <v>871.9069</v>
      </c>
      <c r="D10221" s="1">
        <v>3.682641</v>
      </c>
      <c r="E10221" s="1">
        <f t="shared" si="1"/>
        <v>97.85781306</v>
      </c>
    </row>
    <row r="10222" ht="14.25" customHeight="1">
      <c r="B10222" s="1">
        <v>84.7875</v>
      </c>
      <c r="C10222" s="1">
        <v>871.9872</v>
      </c>
      <c r="D10222" s="1">
        <v>3.682659</v>
      </c>
      <c r="E10222" s="1">
        <f t="shared" si="1"/>
        <v>97.85829137</v>
      </c>
    </row>
    <row r="10223" ht="14.25" customHeight="1">
      <c r="B10223" s="1">
        <v>84.79582</v>
      </c>
      <c r="C10223" s="1">
        <v>872.0674</v>
      </c>
      <c r="D10223" s="1">
        <v>3.682672</v>
      </c>
      <c r="E10223" s="1">
        <f t="shared" si="1"/>
        <v>97.85863681</v>
      </c>
    </row>
    <row r="10224" ht="14.25" customHeight="1">
      <c r="B10224" s="1">
        <v>84.80418</v>
      </c>
      <c r="C10224" s="1">
        <v>872.1488</v>
      </c>
      <c r="D10224" s="1">
        <v>3.682688</v>
      </c>
      <c r="E10224" s="1">
        <f t="shared" si="1"/>
        <v>97.85906198</v>
      </c>
    </row>
    <row r="10225" ht="14.25" customHeight="1">
      <c r="B10225" s="1">
        <v>84.8125</v>
      </c>
      <c r="C10225" s="1">
        <v>872.2309</v>
      </c>
      <c r="D10225" s="1">
        <v>3.682702</v>
      </c>
      <c r="E10225" s="1">
        <f t="shared" si="1"/>
        <v>97.859434</v>
      </c>
    </row>
    <row r="10226" ht="14.25" customHeight="1">
      <c r="B10226" s="1">
        <v>84.82082</v>
      </c>
      <c r="C10226" s="1">
        <v>872.3119</v>
      </c>
      <c r="D10226" s="1">
        <v>3.682713</v>
      </c>
      <c r="E10226" s="1">
        <f t="shared" si="1"/>
        <v>97.8597263</v>
      </c>
    </row>
    <row r="10227" ht="14.25" customHeight="1">
      <c r="B10227" s="1">
        <v>84.82918</v>
      </c>
      <c r="C10227" s="1">
        <v>872.3937</v>
      </c>
      <c r="D10227" s="1">
        <v>3.682722</v>
      </c>
      <c r="E10227" s="1">
        <f t="shared" si="1"/>
        <v>97.85996545</v>
      </c>
    </row>
    <row r="10228" ht="14.25" customHeight="1">
      <c r="B10228" s="1">
        <v>84.8375</v>
      </c>
      <c r="C10228" s="1">
        <v>872.4745</v>
      </c>
      <c r="D10228" s="1">
        <v>3.682735</v>
      </c>
      <c r="E10228" s="1">
        <f t="shared" si="1"/>
        <v>97.8603109</v>
      </c>
    </row>
    <row r="10229" ht="14.25" customHeight="1">
      <c r="B10229" s="1">
        <v>84.84582</v>
      </c>
      <c r="C10229" s="1">
        <v>872.5558</v>
      </c>
      <c r="D10229" s="1">
        <v>3.682744</v>
      </c>
      <c r="E10229" s="1">
        <f t="shared" si="1"/>
        <v>97.86055005</v>
      </c>
    </row>
    <row r="10230" ht="14.25" customHeight="1">
      <c r="B10230" s="1">
        <v>84.85416</v>
      </c>
      <c r="C10230" s="1">
        <v>872.6374</v>
      </c>
      <c r="D10230" s="1">
        <v>3.682756</v>
      </c>
      <c r="E10230" s="1">
        <f t="shared" si="1"/>
        <v>97.86086892</v>
      </c>
    </row>
    <row r="10231" ht="14.25" customHeight="1">
      <c r="B10231" s="1">
        <v>84.8625</v>
      </c>
      <c r="C10231" s="1">
        <v>872.7184</v>
      </c>
      <c r="D10231" s="1">
        <v>3.682772</v>
      </c>
      <c r="E10231" s="1">
        <f t="shared" si="1"/>
        <v>97.86129409</v>
      </c>
    </row>
    <row r="10232" ht="14.25" customHeight="1">
      <c r="B10232" s="1">
        <v>84.87084</v>
      </c>
      <c r="C10232" s="1">
        <v>872.7994</v>
      </c>
      <c r="D10232" s="1">
        <v>3.682787</v>
      </c>
      <c r="E10232" s="1">
        <f t="shared" si="1"/>
        <v>97.86169268</v>
      </c>
    </row>
    <row r="10233" ht="14.25" customHeight="1">
      <c r="B10233" s="1">
        <v>84.87916</v>
      </c>
      <c r="C10233" s="1">
        <v>872.8801</v>
      </c>
      <c r="D10233" s="1">
        <v>3.6828</v>
      </c>
      <c r="E10233" s="1">
        <f t="shared" si="1"/>
        <v>97.86203812</v>
      </c>
    </row>
    <row r="10234" ht="14.25" customHeight="1">
      <c r="B10234" s="1">
        <v>84.8875</v>
      </c>
      <c r="C10234" s="1">
        <v>872.9613</v>
      </c>
      <c r="D10234" s="1">
        <v>3.682818</v>
      </c>
      <c r="E10234" s="1">
        <f t="shared" si="1"/>
        <v>97.86251643</v>
      </c>
    </row>
    <row r="10235" ht="14.25" customHeight="1">
      <c r="B10235" s="1">
        <v>84.89584</v>
      </c>
      <c r="C10235" s="1">
        <v>873.0406</v>
      </c>
      <c r="D10235" s="1">
        <v>3.682836</v>
      </c>
      <c r="E10235" s="1">
        <f t="shared" si="1"/>
        <v>97.86299474</v>
      </c>
    </row>
    <row r="10236" ht="14.25" customHeight="1">
      <c r="B10236" s="1">
        <v>84.90418</v>
      </c>
      <c r="C10236" s="1">
        <v>873.1234</v>
      </c>
      <c r="D10236" s="1">
        <v>3.682847</v>
      </c>
      <c r="E10236" s="1">
        <f t="shared" si="1"/>
        <v>97.86328704</v>
      </c>
    </row>
    <row r="10237" ht="14.25" customHeight="1">
      <c r="B10237" s="1">
        <v>84.9125</v>
      </c>
      <c r="C10237" s="1">
        <v>873.2051</v>
      </c>
      <c r="D10237" s="1">
        <v>3.682859</v>
      </c>
      <c r="E10237" s="1">
        <f t="shared" si="1"/>
        <v>97.86360591</v>
      </c>
    </row>
    <row r="10238" ht="14.25" customHeight="1">
      <c r="B10238" s="1">
        <v>84.92082</v>
      </c>
      <c r="C10238" s="1">
        <v>873.2861</v>
      </c>
      <c r="D10238" s="1">
        <v>3.682876</v>
      </c>
      <c r="E10238" s="1">
        <f t="shared" si="1"/>
        <v>97.86405765</v>
      </c>
    </row>
    <row r="10239" ht="14.25" customHeight="1">
      <c r="B10239" s="1">
        <v>84.92918</v>
      </c>
      <c r="C10239" s="1">
        <v>873.3679</v>
      </c>
      <c r="D10239" s="1">
        <v>3.682892</v>
      </c>
      <c r="E10239" s="1">
        <f t="shared" si="1"/>
        <v>97.86448281</v>
      </c>
    </row>
    <row r="10240" ht="14.25" customHeight="1">
      <c r="B10240" s="1">
        <v>84.9375</v>
      </c>
      <c r="C10240" s="1">
        <v>873.4493</v>
      </c>
      <c r="D10240" s="1">
        <v>3.68291</v>
      </c>
      <c r="E10240" s="1">
        <f t="shared" si="1"/>
        <v>97.86496112</v>
      </c>
    </row>
    <row r="10241" ht="14.25" customHeight="1">
      <c r="B10241" s="1">
        <v>84.94582</v>
      </c>
      <c r="C10241" s="1">
        <v>873.5289</v>
      </c>
      <c r="D10241" s="1">
        <v>3.682922</v>
      </c>
      <c r="E10241" s="1">
        <f t="shared" si="1"/>
        <v>97.86528</v>
      </c>
    </row>
    <row r="10242" ht="14.25" customHeight="1">
      <c r="B10242" s="1">
        <v>84.95418</v>
      </c>
      <c r="C10242" s="1">
        <v>873.6114</v>
      </c>
      <c r="D10242" s="1">
        <v>3.682934</v>
      </c>
      <c r="E10242" s="1">
        <f t="shared" si="1"/>
        <v>97.86559887</v>
      </c>
    </row>
    <row r="10243" ht="14.25" customHeight="1">
      <c r="B10243" s="1">
        <v>84.9625</v>
      </c>
      <c r="C10243" s="1">
        <v>873.6926</v>
      </c>
      <c r="D10243" s="1">
        <v>3.682952</v>
      </c>
      <c r="E10243" s="1">
        <f t="shared" si="1"/>
        <v>97.86607718</v>
      </c>
    </row>
    <row r="10244" ht="14.25" customHeight="1">
      <c r="B10244" s="1">
        <v>84.97082</v>
      </c>
      <c r="C10244" s="1">
        <v>873.7741</v>
      </c>
      <c r="D10244" s="1">
        <v>3.682969</v>
      </c>
      <c r="E10244" s="1">
        <f t="shared" si="1"/>
        <v>97.86652891</v>
      </c>
    </row>
    <row r="10245" ht="14.25" customHeight="1">
      <c r="B10245" s="1">
        <v>84.97916</v>
      </c>
      <c r="C10245" s="1">
        <v>873.8558</v>
      </c>
      <c r="D10245" s="1">
        <v>3.682985</v>
      </c>
      <c r="E10245" s="1">
        <f t="shared" si="1"/>
        <v>97.86695408</v>
      </c>
    </row>
    <row r="10246" ht="14.25" customHeight="1">
      <c r="B10246" s="1">
        <v>84.9875</v>
      </c>
      <c r="C10246" s="1">
        <v>873.9356</v>
      </c>
      <c r="D10246" s="1">
        <v>3.683</v>
      </c>
      <c r="E10246" s="1">
        <f t="shared" si="1"/>
        <v>97.86735267</v>
      </c>
    </row>
    <row r="10247" ht="14.25" customHeight="1">
      <c r="B10247" s="1">
        <v>84.99584</v>
      </c>
      <c r="C10247" s="1">
        <v>874.0176</v>
      </c>
      <c r="D10247" s="1">
        <v>3.68302</v>
      </c>
      <c r="E10247" s="1">
        <f t="shared" si="1"/>
        <v>97.86788412</v>
      </c>
    </row>
    <row r="10248" ht="14.25" customHeight="1">
      <c r="B10248" s="1">
        <v>85.00416</v>
      </c>
      <c r="C10248" s="1">
        <v>874.1011</v>
      </c>
      <c r="D10248" s="1">
        <v>3.683032</v>
      </c>
      <c r="E10248" s="1">
        <f t="shared" si="1"/>
        <v>97.868203</v>
      </c>
    </row>
    <row r="10249" ht="14.25" customHeight="1">
      <c r="B10249" s="1">
        <v>85.0125</v>
      </c>
      <c r="C10249" s="1">
        <v>874.1819</v>
      </c>
      <c r="D10249" s="1">
        <v>3.683046</v>
      </c>
      <c r="E10249" s="1">
        <f t="shared" si="1"/>
        <v>97.86857501</v>
      </c>
    </row>
    <row r="10250" ht="14.25" customHeight="1">
      <c r="B10250" s="1">
        <v>85.02084</v>
      </c>
      <c r="C10250" s="1">
        <v>874.2619</v>
      </c>
      <c r="D10250" s="1">
        <v>3.683058</v>
      </c>
      <c r="E10250" s="1">
        <f t="shared" si="1"/>
        <v>97.86889389</v>
      </c>
    </row>
    <row r="10251" ht="14.25" customHeight="1">
      <c r="B10251" s="1">
        <v>85.02918</v>
      </c>
      <c r="C10251" s="1">
        <v>874.3438</v>
      </c>
      <c r="D10251" s="1">
        <v>3.68307</v>
      </c>
      <c r="E10251" s="1">
        <f t="shared" si="1"/>
        <v>97.86921276</v>
      </c>
    </row>
    <row r="10252" ht="14.25" customHeight="1">
      <c r="B10252" s="1">
        <v>85.0375</v>
      </c>
      <c r="C10252" s="1">
        <v>874.4247</v>
      </c>
      <c r="D10252" s="1">
        <v>3.683082</v>
      </c>
      <c r="E10252" s="1">
        <f t="shared" si="1"/>
        <v>97.86953163</v>
      </c>
    </row>
    <row r="10253" ht="14.25" customHeight="1">
      <c r="B10253" s="1">
        <v>85.04582</v>
      </c>
      <c r="C10253" s="1">
        <v>874.5074</v>
      </c>
      <c r="D10253" s="1">
        <v>3.68309</v>
      </c>
      <c r="E10253" s="1">
        <f t="shared" si="1"/>
        <v>97.86974421</v>
      </c>
    </row>
    <row r="10254" ht="14.25" customHeight="1">
      <c r="B10254" s="1">
        <v>85.05418</v>
      </c>
      <c r="C10254" s="1">
        <v>874.5875</v>
      </c>
      <c r="D10254" s="1">
        <v>3.683106</v>
      </c>
      <c r="E10254" s="1">
        <f t="shared" si="1"/>
        <v>97.87016938</v>
      </c>
    </row>
    <row r="10255" ht="14.25" customHeight="1">
      <c r="B10255" s="1">
        <v>85.0625</v>
      </c>
      <c r="C10255" s="1">
        <v>874.6688</v>
      </c>
      <c r="D10255" s="1">
        <v>3.68312</v>
      </c>
      <c r="E10255" s="1">
        <f t="shared" si="1"/>
        <v>97.8705414</v>
      </c>
    </row>
    <row r="10256" ht="14.25" customHeight="1">
      <c r="B10256" s="1">
        <v>85.07082</v>
      </c>
      <c r="C10256" s="1">
        <v>874.7505</v>
      </c>
      <c r="D10256" s="1">
        <v>3.683133</v>
      </c>
      <c r="E10256" s="1">
        <f t="shared" si="1"/>
        <v>97.87088684</v>
      </c>
    </row>
    <row r="10257" ht="14.25" customHeight="1">
      <c r="B10257" s="1">
        <v>85.07918</v>
      </c>
      <c r="C10257" s="1">
        <v>874.8316</v>
      </c>
      <c r="D10257" s="1">
        <v>3.683146</v>
      </c>
      <c r="E10257" s="1">
        <f t="shared" si="1"/>
        <v>97.87123229</v>
      </c>
    </row>
    <row r="10258" ht="14.25" customHeight="1">
      <c r="B10258" s="1">
        <v>85.0875</v>
      </c>
      <c r="C10258" s="1">
        <v>874.911</v>
      </c>
      <c r="D10258" s="1">
        <v>3.68316</v>
      </c>
      <c r="E10258" s="1">
        <f t="shared" si="1"/>
        <v>97.8716043</v>
      </c>
    </row>
    <row r="10259" ht="14.25" customHeight="1">
      <c r="B10259" s="1">
        <v>85.09582</v>
      </c>
      <c r="C10259" s="1">
        <v>874.9926</v>
      </c>
      <c r="D10259" s="1">
        <v>3.68318</v>
      </c>
      <c r="E10259" s="1">
        <f t="shared" si="1"/>
        <v>97.87213576</v>
      </c>
    </row>
    <row r="10260" ht="14.25" customHeight="1">
      <c r="B10260" s="1">
        <v>85.10416</v>
      </c>
      <c r="C10260" s="1">
        <v>875.0749</v>
      </c>
      <c r="D10260" s="1">
        <v>3.683198</v>
      </c>
      <c r="E10260" s="1">
        <f t="shared" si="1"/>
        <v>97.87261407</v>
      </c>
    </row>
    <row r="10261" ht="14.25" customHeight="1">
      <c r="B10261" s="1">
        <v>85.1125</v>
      </c>
      <c r="C10261" s="1">
        <v>875.1562</v>
      </c>
      <c r="D10261" s="1">
        <v>3.683212</v>
      </c>
      <c r="E10261" s="1">
        <f t="shared" si="1"/>
        <v>97.87298609</v>
      </c>
    </row>
    <row r="10262" ht="14.25" customHeight="1">
      <c r="B10262" s="1">
        <v>85.12084</v>
      </c>
      <c r="C10262" s="1">
        <v>875.2374</v>
      </c>
      <c r="D10262" s="1">
        <v>3.683222</v>
      </c>
      <c r="E10262" s="1">
        <f t="shared" si="1"/>
        <v>97.87325181</v>
      </c>
    </row>
    <row r="10263" ht="14.25" customHeight="1">
      <c r="B10263" s="1">
        <v>85.12916</v>
      </c>
      <c r="C10263" s="1">
        <v>875.317</v>
      </c>
      <c r="D10263" s="1">
        <v>3.683235</v>
      </c>
      <c r="E10263" s="1">
        <f t="shared" si="1"/>
        <v>97.87359726</v>
      </c>
    </row>
    <row r="10264" ht="14.25" customHeight="1">
      <c r="B10264" s="1">
        <v>85.1375</v>
      </c>
      <c r="C10264" s="1">
        <v>875.3993</v>
      </c>
      <c r="D10264" s="1">
        <v>3.683248</v>
      </c>
      <c r="E10264" s="1">
        <f t="shared" si="1"/>
        <v>97.8739427</v>
      </c>
    </row>
    <row r="10265" ht="14.25" customHeight="1">
      <c r="B10265" s="1">
        <v>85.14584</v>
      </c>
      <c r="C10265" s="1">
        <v>875.4784</v>
      </c>
      <c r="D10265" s="1">
        <v>3.683256</v>
      </c>
      <c r="E10265" s="1">
        <f t="shared" si="1"/>
        <v>97.87415529</v>
      </c>
    </row>
    <row r="10266" ht="14.25" customHeight="1">
      <c r="B10266" s="1">
        <v>85.15418</v>
      </c>
      <c r="C10266" s="1">
        <v>875.5613</v>
      </c>
      <c r="D10266" s="1">
        <v>3.683271</v>
      </c>
      <c r="E10266" s="1">
        <f t="shared" si="1"/>
        <v>97.87455388</v>
      </c>
    </row>
    <row r="10267" ht="14.25" customHeight="1">
      <c r="B10267" s="1">
        <v>85.1625</v>
      </c>
      <c r="C10267" s="1">
        <v>875.6421</v>
      </c>
      <c r="D10267" s="1">
        <v>3.683286</v>
      </c>
      <c r="E10267" s="1">
        <f t="shared" si="1"/>
        <v>97.87495247</v>
      </c>
    </row>
    <row r="10268" ht="14.25" customHeight="1">
      <c r="B10268" s="1">
        <v>85.17082</v>
      </c>
      <c r="C10268" s="1">
        <v>875.7231</v>
      </c>
      <c r="D10268" s="1">
        <v>3.683301</v>
      </c>
      <c r="E10268" s="1">
        <f t="shared" si="1"/>
        <v>97.87535106</v>
      </c>
    </row>
    <row r="10269" ht="14.25" customHeight="1">
      <c r="B10269" s="1">
        <v>85.17918</v>
      </c>
      <c r="C10269" s="1">
        <v>875.8066</v>
      </c>
      <c r="D10269" s="1">
        <v>3.683316</v>
      </c>
      <c r="E10269" s="1">
        <f t="shared" si="1"/>
        <v>97.87574965</v>
      </c>
    </row>
    <row r="10270" ht="14.25" customHeight="1">
      <c r="B10270" s="1">
        <v>85.1875</v>
      </c>
      <c r="C10270" s="1">
        <v>875.8866</v>
      </c>
      <c r="D10270" s="1">
        <v>3.683331</v>
      </c>
      <c r="E10270" s="1">
        <f t="shared" si="1"/>
        <v>97.87614824</v>
      </c>
    </row>
    <row r="10271" ht="14.25" customHeight="1">
      <c r="B10271" s="1">
        <v>85.19582</v>
      </c>
      <c r="C10271" s="1">
        <v>875.9675</v>
      </c>
      <c r="D10271" s="1">
        <v>3.683344</v>
      </c>
      <c r="E10271" s="1">
        <f t="shared" si="1"/>
        <v>97.87649369</v>
      </c>
    </row>
    <row r="10272" ht="14.25" customHeight="1">
      <c r="B10272" s="1">
        <v>85.20418</v>
      </c>
      <c r="C10272" s="1">
        <v>876.0488</v>
      </c>
      <c r="D10272" s="1">
        <v>3.683357</v>
      </c>
      <c r="E10272" s="1">
        <f t="shared" si="1"/>
        <v>97.87683913</v>
      </c>
    </row>
    <row r="10273" ht="14.25" customHeight="1">
      <c r="B10273" s="1">
        <v>85.2125</v>
      </c>
      <c r="C10273" s="1">
        <v>876.1324</v>
      </c>
      <c r="D10273" s="1">
        <v>3.683372</v>
      </c>
      <c r="E10273" s="1">
        <f t="shared" si="1"/>
        <v>97.87723772</v>
      </c>
    </row>
    <row r="10274" ht="14.25" customHeight="1">
      <c r="B10274" s="1">
        <v>85.22082</v>
      </c>
      <c r="C10274" s="1">
        <v>876.2128</v>
      </c>
      <c r="D10274" s="1">
        <v>3.683386</v>
      </c>
      <c r="E10274" s="1">
        <f t="shared" si="1"/>
        <v>97.87760974</v>
      </c>
    </row>
    <row r="10275" ht="14.25" customHeight="1">
      <c r="B10275" s="1">
        <v>85.22916</v>
      </c>
      <c r="C10275" s="1">
        <v>876.2945</v>
      </c>
      <c r="D10275" s="1">
        <v>3.683402</v>
      </c>
      <c r="E10275" s="1">
        <f t="shared" si="1"/>
        <v>97.8780349</v>
      </c>
    </row>
    <row r="10276" ht="14.25" customHeight="1">
      <c r="B10276" s="1">
        <v>85.2375</v>
      </c>
      <c r="C10276" s="1">
        <v>876.3758</v>
      </c>
      <c r="D10276" s="1">
        <v>3.68342</v>
      </c>
      <c r="E10276" s="1">
        <f t="shared" si="1"/>
        <v>97.87851321</v>
      </c>
    </row>
    <row r="10277" ht="14.25" customHeight="1">
      <c r="B10277" s="1">
        <v>85.24584</v>
      </c>
      <c r="C10277" s="1">
        <v>876.4562</v>
      </c>
      <c r="D10277" s="1">
        <v>3.683432</v>
      </c>
      <c r="E10277" s="1">
        <f t="shared" si="1"/>
        <v>97.87883209</v>
      </c>
    </row>
    <row r="10278" ht="14.25" customHeight="1">
      <c r="B10278" s="1">
        <v>85.25416</v>
      </c>
      <c r="C10278" s="1">
        <v>876.5381</v>
      </c>
      <c r="D10278" s="1">
        <v>3.68345</v>
      </c>
      <c r="E10278" s="1">
        <f t="shared" si="1"/>
        <v>97.8793104</v>
      </c>
    </row>
    <row r="10279" ht="14.25" customHeight="1">
      <c r="B10279" s="1">
        <v>85.2625</v>
      </c>
      <c r="C10279" s="1">
        <v>876.6199</v>
      </c>
      <c r="D10279" s="1">
        <v>3.683465</v>
      </c>
      <c r="E10279" s="1">
        <f t="shared" si="1"/>
        <v>97.87970899</v>
      </c>
    </row>
    <row r="10280" ht="14.25" customHeight="1">
      <c r="B10280" s="1">
        <v>85.27084</v>
      </c>
      <c r="C10280" s="1">
        <v>876.7016</v>
      </c>
      <c r="D10280" s="1">
        <v>3.683479</v>
      </c>
      <c r="E10280" s="1">
        <f t="shared" si="1"/>
        <v>97.880081</v>
      </c>
    </row>
    <row r="10281" ht="14.25" customHeight="1">
      <c r="B10281" s="1">
        <v>85.27918</v>
      </c>
      <c r="C10281" s="1">
        <v>876.7831</v>
      </c>
      <c r="D10281" s="1">
        <v>3.683496</v>
      </c>
      <c r="E10281" s="1">
        <f t="shared" si="1"/>
        <v>97.88053274</v>
      </c>
    </row>
    <row r="10282" ht="14.25" customHeight="1">
      <c r="B10282" s="1">
        <v>85.2875</v>
      </c>
      <c r="C10282" s="1">
        <v>876.8659</v>
      </c>
      <c r="D10282" s="1">
        <v>3.683512</v>
      </c>
      <c r="E10282" s="1">
        <f t="shared" si="1"/>
        <v>97.8809579</v>
      </c>
    </row>
    <row r="10283" ht="14.25" customHeight="1">
      <c r="B10283" s="1">
        <v>85.29582</v>
      </c>
      <c r="C10283" s="1">
        <v>876.9457</v>
      </c>
      <c r="D10283" s="1">
        <v>3.68353</v>
      </c>
      <c r="E10283" s="1">
        <f t="shared" si="1"/>
        <v>97.88143621</v>
      </c>
    </row>
    <row r="10284" ht="14.25" customHeight="1">
      <c r="B10284" s="1">
        <v>85.30418</v>
      </c>
      <c r="C10284" s="1">
        <v>877.0262</v>
      </c>
      <c r="D10284" s="1">
        <v>3.683546</v>
      </c>
      <c r="E10284" s="1">
        <f t="shared" si="1"/>
        <v>97.88186138</v>
      </c>
    </row>
    <row r="10285" ht="14.25" customHeight="1">
      <c r="B10285" s="1">
        <v>85.3125</v>
      </c>
      <c r="C10285" s="1">
        <v>877.108</v>
      </c>
      <c r="D10285" s="1">
        <v>3.683558</v>
      </c>
      <c r="E10285" s="1">
        <f t="shared" si="1"/>
        <v>97.88218025</v>
      </c>
    </row>
    <row r="10286" ht="14.25" customHeight="1">
      <c r="B10286" s="1">
        <v>85.32082</v>
      </c>
      <c r="C10286" s="1">
        <v>877.191</v>
      </c>
      <c r="D10286" s="1">
        <v>3.683569</v>
      </c>
      <c r="E10286" s="1">
        <f t="shared" si="1"/>
        <v>97.88247255</v>
      </c>
    </row>
    <row r="10287" ht="14.25" customHeight="1">
      <c r="B10287" s="1">
        <v>85.32918</v>
      </c>
      <c r="C10287" s="1">
        <v>877.272</v>
      </c>
      <c r="D10287" s="1">
        <v>3.683585</v>
      </c>
      <c r="E10287" s="1">
        <f t="shared" si="1"/>
        <v>97.88289771</v>
      </c>
    </row>
    <row r="10288" ht="14.25" customHeight="1">
      <c r="B10288" s="1">
        <v>85.3375</v>
      </c>
      <c r="C10288" s="1">
        <v>877.3515</v>
      </c>
      <c r="D10288" s="1">
        <v>3.683596</v>
      </c>
      <c r="E10288" s="1">
        <f t="shared" si="1"/>
        <v>97.88319001</v>
      </c>
    </row>
    <row r="10289" ht="14.25" customHeight="1">
      <c r="B10289" s="1">
        <v>85.34582</v>
      </c>
      <c r="C10289" s="1">
        <v>877.4338</v>
      </c>
      <c r="D10289" s="1">
        <v>3.683609</v>
      </c>
      <c r="E10289" s="1">
        <f t="shared" si="1"/>
        <v>97.88353546</v>
      </c>
    </row>
    <row r="10290" ht="14.25" customHeight="1">
      <c r="B10290" s="1">
        <v>85.35416</v>
      </c>
      <c r="C10290" s="1">
        <v>877.5152</v>
      </c>
      <c r="D10290" s="1">
        <v>3.683625</v>
      </c>
      <c r="E10290" s="1">
        <f t="shared" si="1"/>
        <v>97.88396062</v>
      </c>
    </row>
    <row r="10291" ht="14.25" customHeight="1">
      <c r="B10291" s="1">
        <v>85.3625</v>
      </c>
      <c r="C10291" s="1">
        <v>877.5966</v>
      </c>
      <c r="D10291" s="1">
        <v>3.68364</v>
      </c>
      <c r="E10291" s="1">
        <f t="shared" si="1"/>
        <v>97.88435921</v>
      </c>
    </row>
    <row r="10292" ht="14.25" customHeight="1">
      <c r="B10292" s="1">
        <v>85.37084</v>
      </c>
      <c r="C10292" s="1">
        <v>877.677</v>
      </c>
      <c r="D10292" s="1">
        <v>3.683655</v>
      </c>
      <c r="E10292" s="1">
        <f t="shared" si="1"/>
        <v>97.8847578</v>
      </c>
    </row>
    <row r="10293" ht="14.25" customHeight="1">
      <c r="B10293" s="1">
        <v>85.37916</v>
      </c>
      <c r="C10293" s="1">
        <v>877.7593</v>
      </c>
      <c r="D10293" s="1">
        <v>3.683672</v>
      </c>
      <c r="E10293" s="1">
        <f t="shared" si="1"/>
        <v>97.88520954</v>
      </c>
    </row>
    <row r="10294" ht="14.25" customHeight="1">
      <c r="B10294" s="1">
        <v>85.3875</v>
      </c>
      <c r="C10294" s="1">
        <v>877.8406</v>
      </c>
      <c r="D10294" s="1">
        <v>3.683682</v>
      </c>
      <c r="E10294" s="1">
        <f t="shared" si="1"/>
        <v>97.88547527</v>
      </c>
    </row>
    <row r="10295" ht="14.25" customHeight="1">
      <c r="B10295" s="1">
        <v>85.39584</v>
      </c>
      <c r="C10295" s="1">
        <v>877.9211</v>
      </c>
      <c r="D10295" s="1">
        <v>3.6837</v>
      </c>
      <c r="E10295" s="1">
        <f t="shared" si="1"/>
        <v>97.88595358</v>
      </c>
    </row>
    <row r="10296" ht="14.25" customHeight="1">
      <c r="B10296" s="1">
        <v>85.40418</v>
      </c>
      <c r="C10296" s="1">
        <v>878.0025</v>
      </c>
      <c r="D10296" s="1">
        <v>3.683714</v>
      </c>
      <c r="E10296" s="1">
        <f t="shared" si="1"/>
        <v>97.8863256</v>
      </c>
    </row>
    <row r="10297" ht="14.25" customHeight="1">
      <c r="B10297" s="1">
        <v>85.4125</v>
      </c>
      <c r="C10297" s="1">
        <v>878.0836</v>
      </c>
      <c r="D10297" s="1">
        <v>3.68373</v>
      </c>
      <c r="E10297" s="1">
        <f t="shared" si="1"/>
        <v>97.88675076</v>
      </c>
    </row>
    <row r="10298" ht="14.25" customHeight="1">
      <c r="B10298" s="1">
        <v>85.42082</v>
      </c>
      <c r="C10298" s="1">
        <v>878.1644</v>
      </c>
      <c r="D10298" s="1">
        <v>3.683743</v>
      </c>
      <c r="E10298" s="1">
        <f t="shared" si="1"/>
        <v>97.8870962</v>
      </c>
    </row>
    <row r="10299" ht="14.25" customHeight="1">
      <c r="B10299" s="1">
        <v>85.42918</v>
      </c>
      <c r="C10299" s="1">
        <v>878.2462</v>
      </c>
      <c r="D10299" s="1">
        <v>3.683758</v>
      </c>
      <c r="E10299" s="1">
        <f t="shared" si="1"/>
        <v>97.8874948</v>
      </c>
    </row>
    <row r="10300" ht="14.25" customHeight="1">
      <c r="B10300" s="1">
        <v>85.4375</v>
      </c>
      <c r="C10300" s="1">
        <v>878.329</v>
      </c>
      <c r="D10300" s="1">
        <v>3.683776</v>
      </c>
      <c r="E10300" s="1">
        <f t="shared" si="1"/>
        <v>97.8879731</v>
      </c>
    </row>
    <row r="10301" ht="14.25" customHeight="1">
      <c r="B10301" s="1">
        <v>85.44582</v>
      </c>
      <c r="C10301" s="1">
        <v>878.4098</v>
      </c>
      <c r="D10301" s="1">
        <v>3.683795</v>
      </c>
      <c r="E10301" s="1">
        <f t="shared" si="1"/>
        <v>97.88847799</v>
      </c>
    </row>
    <row r="10302" ht="14.25" customHeight="1">
      <c r="B10302" s="1">
        <v>85.45418</v>
      </c>
      <c r="C10302" s="1">
        <v>878.4899</v>
      </c>
      <c r="D10302" s="1">
        <v>3.683816</v>
      </c>
      <c r="E10302" s="1">
        <f t="shared" si="1"/>
        <v>97.88903601</v>
      </c>
    </row>
    <row r="10303" ht="14.25" customHeight="1">
      <c r="B10303" s="1">
        <v>85.4625</v>
      </c>
      <c r="C10303" s="1">
        <v>878.5709</v>
      </c>
      <c r="D10303" s="1">
        <v>3.683837</v>
      </c>
      <c r="E10303" s="1">
        <f t="shared" si="1"/>
        <v>97.88959404</v>
      </c>
    </row>
    <row r="10304" ht="14.25" customHeight="1">
      <c r="B10304" s="1">
        <v>85.47082</v>
      </c>
      <c r="C10304" s="1">
        <v>878.6516</v>
      </c>
      <c r="D10304" s="1">
        <v>3.68386</v>
      </c>
      <c r="E10304" s="1">
        <f t="shared" si="1"/>
        <v>97.89020521</v>
      </c>
    </row>
    <row r="10305" ht="14.25" customHeight="1">
      <c r="B10305" s="1">
        <v>85.47916</v>
      </c>
      <c r="C10305" s="1">
        <v>878.7344</v>
      </c>
      <c r="D10305" s="1">
        <v>3.683878</v>
      </c>
      <c r="E10305" s="1">
        <f t="shared" si="1"/>
        <v>97.89068352</v>
      </c>
    </row>
    <row r="10306" ht="14.25" customHeight="1">
      <c r="B10306" s="1">
        <v>85.4875</v>
      </c>
      <c r="C10306" s="1">
        <v>878.814</v>
      </c>
      <c r="D10306" s="1">
        <v>3.683889</v>
      </c>
      <c r="E10306" s="1">
        <f t="shared" si="1"/>
        <v>97.89097582</v>
      </c>
    </row>
    <row r="10307" ht="14.25" customHeight="1">
      <c r="B10307" s="1">
        <v>85.49584</v>
      </c>
      <c r="C10307" s="1">
        <v>878.8957</v>
      </c>
      <c r="D10307" s="1">
        <v>3.683899</v>
      </c>
      <c r="E10307" s="1">
        <f t="shared" si="1"/>
        <v>97.89124155</v>
      </c>
    </row>
    <row r="10308" ht="14.25" customHeight="1">
      <c r="B10308" s="1">
        <v>85.50416</v>
      </c>
      <c r="C10308" s="1">
        <v>878.9769</v>
      </c>
      <c r="D10308" s="1">
        <v>3.68391</v>
      </c>
      <c r="E10308" s="1">
        <f t="shared" si="1"/>
        <v>97.89153385</v>
      </c>
    </row>
    <row r="10309" ht="14.25" customHeight="1">
      <c r="B10309" s="1">
        <v>85.5125</v>
      </c>
      <c r="C10309" s="1">
        <v>879.0597</v>
      </c>
      <c r="D10309" s="1">
        <v>3.683928</v>
      </c>
      <c r="E10309" s="1">
        <f t="shared" si="1"/>
        <v>97.89201216</v>
      </c>
    </row>
    <row r="10310" ht="14.25" customHeight="1">
      <c r="B10310" s="1">
        <v>85.52084</v>
      </c>
      <c r="C10310" s="1">
        <v>879.1414</v>
      </c>
      <c r="D10310" s="1">
        <v>3.68394</v>
      </c>
      <c r="E10310" s="1">
        <f t="shared" si="1"/>
        <v>97.89233103</v>
      </c>
    </row>
    <row r="10311" ht="14.25" customHeight="1">
      <c r="B10311" s="1">
        <v>85.52918</v>
      </c>
      <c r="C10311" s="1">
        <v>879.2218</v>
      </c>
      <c r="D10311" s="1">
        <v>3.683952</v>
      </c>
      <c r="E10311" s="1">
        <f t="shared" si="1"/>
        <v>97.8926499</v>
      </c>
    </row>
    <row r="10312" ht="14.25" customHeight="1">
      <c r="B10312" s="1">
        <v>85.5375</v>
      </c>
      <c r="C10312" s="1">
        <v>879.3009</v>
      </c>
      <c r="D10312" s="1">
        <v>3.683969</v>
      </c>
      <c r="E10312" s="1">
        <f t="shared" si="1"/>
        <v>97.89310164</v>
      </c>
    </row>
    <row r="10313" ht="14.25" customHeight="1">
      <c r="B10313" s="1">
        <v>85.54582</v>
      </c>
      <c r="C10313" s="1">
        <v>879.3832</v>
      </c>
      <c r="D10313" s="1">
        <v>3.683988</v>
      </c>
      <c r="E10313" s="1">
        <f t="shared" si="1"/>
        <v>97.89360652</v>
      </c>
    </row>
    <row r="10314" ht="14.25" customHeight="1">
      <c r="B10314" s="1">
        <v>85.55418</v>
      </c>
      <c r="C10314" s="1">
        <v>879.4642</v>
      </c>
      <c r="D10314" s="1">
        <v>3.684008</v>
      </c>
      <c r="E10314" s="1">
        <f t="shared" si="1"/>
        <v>97.89413798</v>
      </c>
    </row>
    <row r="10315" ht="14.25" customHeight="1">
      <c r="B10315" s="1">
        <v>85.5625</v>
      </c>
      <c r="C10315" s="1">
        <v>879.5458</v>
      </c>
      <c r="D10315" s="1">
        <v>3.684026</v>
      </c>
      <c r="E10315" s="1">
        <f t="shared" si="1"/>
        <v>97.89461629</v>
      </c>
    </row>
    <row r="10316" ht="14.25" customHeight="1">
      <c r="B10316" s="1">
        <v>85.57082</v>
      </c>
      <c r="C10316" s="1">
        <v>879.6269</v>
      </c>
      <c r="D10316" s="1">
        <v>3.684045</v>
      </c>
      <c r="E10316" s="1">
        <f t="shared" si="1"/>
        <v>97.89512117</v>
      </c>
    </row>
    <row r="10317" ht="14.25" customHeight="1">
      <c r="B10317" s="1">
        <v>85.57918</v>
      </c>
      <c r="C10317" s="1">
        <v>879.7078</v>
      </c>
      <c r="D10317" s="1">
        <v>3.68407</v>
      </c>
      <c r="E10317" s="1">
        <f t="shared" si="1"/>
        <v>97.89578549</v>
      </c>
    </row>
    <row r="10318" ht="14.25" customHeight="1">
      <c r="B10318" s="1">
        <v>85.5875</v>
      </c>
      <c r="C10318" s="1">
        <v>879.7884</v>
      </c>
      <c r="D10318" s="1">
        <v>3.684093</v>
      </c>
      <c r="E10318" s="1">
        <f t="shared" si="1"/>
        <v>97.89639666</v>
      </c>
    </row>
    <row r="10319" ht="14.25" customHeight="1">
      <c r="B10319" s="1">
        <v>85.59582</v>
      </c>
      <c r="C10319" s="1">
        <v>879.8703</v>
      </c>
      <c r="D10319" s="1">
        <v>3.684114</v>
      </c>
      <c r="E10319" s="1">
        <f t="shared" si="1"/>
        <v>97.89695469</v>
      </c>
    </row>
    <row r="10320" ht="14.25" customHeight="1">
      <c r="B10320" s="1">
        <v>85.60416</v>
      </c>
      <c r="C10320" s="1">
        <v>879.9501</v>
      </c>
      <c r="D10320" s="1">
        <v>3.684135</v>
      </c>
      <c r="E10320" s="1">
        <f t="shared" si="1"/>
        <v>97.89751271</v>
      </c>
    </row>
    <row r="10321" ht="14.25" customHeight="1">
      <c r="B10321" s="1">
        <v>85.6125</v>
      </c>
      <c r="C10321" s="1">
        <v>880.0324</v>
      </c>
      <c r="D10321" s="1">
        <v>3.684149</v>
      </c>
      <c r="E10321" s="1">
        <f t="shared" si="1"/>
        <v>97.89788473</v>
      </c>
    </row>
    <row r="10322" ht="14.25" customHeight="1">
      <c r="B10322" s="1">
        <v>85.62084</v>
      </c>
      <c r="C10322" s="1">
        <v>880.1141</v>
      </c>
      <c r="D10322" s="1">
        <v>3.684164</v>
      </c>
      <c r="E10322" s="1">
        <f t="shared" si="1"/>
        <v>97.89828332</v>
      </c>
    </row>
    <row r="10323" ht="14.25" customHeight="1">
      <c r="B10323" s="1">
        <v>85.62916</v>
      </c>
      <c r="C10323" s="1">
        <v>880.1954</v>
      </c>
      <c r="D10323" s="1">
        <v>3.684178</v>
      </c>
      <c r="E10323" s="1">
        <f t="shared" si="1"/>
        <v>97.89865534</v>
      </c>
    </row>
    <row r="10324" ht="14.25" customHeight="1">
      <c r="B10324" s="1">
        <v>85.6375</v>
      </c>
      <c r="C10324" s="1">
        <v>880.2755</v>
      </c>
      <c r="D10324" s="1">
        <v>3.684192</v>
      </c>
      <c r="E10324" s="1">
        <f t="shared" si="1"/>
        <v>97.89902736</v>
      </c>
    </row>
    <row r="10325" ht="14.25" customHeight="1">
      <c r="B10325" s="1">
        <v>85.64584</v>
      </c>
      <c r="C10325" s="1">
        <v>880.3559</v>
      </c>
      <c r="D10325" s="1">
        <v>3.684202</v>
      </c>
      <c r="E10325" s="1">
        <f t="shared" si="1"/>
        <v>97.89929309</v>
      </c>
    </row>
    <row r="10326" ht="14.25" customHeight="1">
      <c r="B10326" s="1">
        <v>85.65418</v>
      </c>
      <c r="C10326" s="1">
        <v>880.4386</v>
      </c>
      <c r="D10326" s="1">
        <v>3.684213</v>
      </c>
      <c r="E10326" s="1">
        <f t="shared" si="1"/>
        <v>97.89958539</v>
      </c>
    </row>
    <row r="10327" ht="14.25" customHeight="1">
      <c r="B10327" s="1">
        <v>85.6625</v>
      </c>
      <c r="C10327" s="1">
        <v>880.5199</v>
      </c>
      <c r="D10327" s="1">
        <v>3.684226</v>
      </c>
      <c r="E10327" s="1">
        <f t="shared" si="1"/>
        <v>97.89993083</v>
      </c>
    </row>
    <row r="10328" ht="14.25" customHeight="1">
      <c r="B10328" s="1">
        <v>85.67082</v>
      </c>
      <c r="C10328" s="1">
        <v>880.6001</v>
      </c>
      <c r="D10328" s="1">
        <v>3.684241</v>
      </c>
      <c r="E10328" s="1">
        <f t="shared" si="1"/>
        <v>97.90032942</v>
      </c>
    </row>
    <row r="10329" ht="14.25" customHeight="1">
      <c r="B10329" s="1">
        <v>85.67918</v>
      </c>
      <c r="C10329" s="1">
        <v>880.6814</v>
      </c>
      <c r="D10329" s="1">
        <v>3.684254</v>
      </c>
      <c r="E10329" s="1">
        <f t="shared" si="1"/>
        <v>97.90067487</v>
      </c>
    </row>
    <row r="10330" ht="14.25" customHeight="1">
      <c r="B10330" s="1">
        <v>85.6875</v>
      </c>
      <c r="C10330" s="1">
        <v>880.7625</v>
      </c>
      <c r="D10330" s="1">
        <v>3.68427</v>
      </c>
      <c r="E10330" s="1">
        <f t="shared" si="1"/>
        <v>97.90110003</v>
      </c>
    </row>
    <row r="10331" ht="14.25" customHeight="1">
      <c r="B10331" s="1">
        <v>85.69582</v>
      </c>
      <c r="C10331" s="1">
        <v>880.8438</v>
      </c>
      <c r="D10331" s="1">
        <v>3.68429</v>
      </c>
      <c r="E10331" s="1">
        <f t="shared" si="1"/>
        <v>97.90163149</v>
      </c>
    </row>
    <row r="10332" ht="14.25" customHeight="1">
      <c r="B10332" s="1">
        <v>85.70418</v>
      </c>
      <c r="C10332" s="1">
        <v>880.9245</v>
      </c>
      <c r="D10332" s="1">
        <v>3.684308</v>
      </c>
      <c r="E10332" s="1">
        <f t="shared" si="1"/>
        <v>97.90210979</v>
      </c>
    </row>
    <row r="10333" ht="14.25" customHeight="1">
      <c r="B10333" s="1">
        <v>85.7125</v>
      </c>
      <c r="C10333" s="1">
        <v>881.005</v>
      </c>
      <c r="D10333" s="1">
        <v>3.684326</v>
      </c>
      <c r="E10333" s="1">
        <f t="shared" si="1"/>
        <v>97.9025881</v>
      </c>
    </row>
    <row r="10334" ht="14.25" customHeight="1">
      <c r="B10334" s="1">
        <v>85.72082</v>
      </c>
      <c r="C10334" s="1">
        <v>881.0874</v>
      </c>
      <c r="D10334" s="1">
        <v>3.68434</v>
      </c>
      <c r="E10334" s="1">
        <f t="shared" si="1"/>
        <v>97.90296012</v>
      </c>
    </row>
    <row r="10335" ht="14.25" customHeight="1">
      <c r="B10335" s="1">
        <v>85.72916</v>
      </c>
      <c r="C10335" s="1">
        <v>881.1691</v>
      </c>
      <c r="D10335" s="1">
        <v>3.684354</v>
      </c>
      <c r="E10335" s="1">
        <f t="shared" si="1"/>
        <v>97.90333214</v>
      </c>
    </row>
    <row r="10336" ht="14.25" customHeight="1">
      <c r="B10336" s="1">
        <v>85.7375</v>
      </c>
      <c r="C10336" s="1">
        <v>881.2499</v>
      </c>
      <c r="D10336" s="1">
        <v>3.684366</v>
      </c>
      <c r="E10336" s="1">
        <f t="shared" si="1"/>
        <v>97.90365101</v>
      </c>
    </row>
    <row r="10337" ht="14.25" customHeight="1">
      <c r="B10337" s="1">
        <v>85.74584</v>
      </c>
      <c r="C10337" s="1">
        <v>881.3311</v>
      </c>
      <c r="D10337" s="1">
        <v>3.684378</v>
      </c>
      <c r="E10337" s="1">
        <f t="shared" si="1"/>
        <v>97.90396989</v>
      </c>
    </row>
    <row r="10338" ht="14.25" customHeight="1">
      <c r="B10338" s="1">
        <v>85.75416</v>
      </c>
      <c r="C10338" s="1">
        <v>881.4113</v>
      </c>
      <c r="D10338" s="1">
        <v>3.684396</v>
      </c>
      <c r="E10338" s="1">
        <f t="shared" si="1"/>
        <v>97.90444819</v>
      </c>
    </row>
    <row r="10339" ht="14.25" customHeight="1">
      <c r="B10339" s="1">
        <v>85.7625</v>
      </c>
      <c r="C10339" s="1">
        <v>881.4932</v>
      </c>
      <c r="D10339" s="1">
        <v>3.68441</v>
      </c>
      <c r="E10339" s="1">
        <f t="shared" si="1"/>
        <v>97.90482021</v>
      </c>
    </row>
    <row r="10340" ht="14.25" customHeight="1">
      <c r="B10340" s="1">
        <v>85.77084</v>
      </c>
      <c r="C10340" s="1">
        <v>881.5751</v>
      </c>
      <c r="D10340" s="1">
        <v>3.684425</v>
      </c>
      <c r="E10340" s="1">
        <f t="shared" si="1"/>
        <v>97.9052188</v>
      </c>
    </row>
    <row r="10341" ht="14.25" customHeight="1">
      <c r="B10341" s="1">
        <v>85.77918</v>
      </c>
      <c r="C10341" s="1">
        <v>881.6551</v>
      </c>
      <c r="D10341" s="1">
        <v>3.684443</v>
      </c>
      <c r="E10341" s="1">
        <f t="shared" si="1"/>
        <v>97.90569711</v>
      </c>
    </row>
    <row r="10342" ht="14.25" customHeight="1">
      <c r="B10342" s="1">
        <v>85.7875</v>
      </c>
      <c r="C10342" s="1">
        <v>881.737</v>
      </c>
      <c r="D10342" s="1">
        <v>3.684461</v>
      </c>
      <c r="E10342" s="1">
        <f t="shared" si="1"/>
        <v>97.90617542</v>
      </c>
    </row>
    <row r="10343" ht="14.25" customHeight="1">
      <c r="B10343" s="1">
        <v>85.79582</v>
      </c>
      <c r="C10343" s="1">
        <v>881.8194</v>
      </c>
      <c r="D10343" s="1">
        <v>3.684476</v>
      </c>
      <c r="E10343" s="1">
        <f t="shared" si="1"/>
        <v>97.90657401</v>
      </c>
    </row>
    <row r="10344" ht="14.25" customHeight="1">
      <c r="B10344" s="1">
        <v>85.80418</v>
      </c>
      <c r="C10344" s="1">
        <v>881.9012</v>
      </c>
      <c r="D10344" s="1">
        <v>3.684494</v>
      </c>
      <c r="E10344" s="1">
        <f t="shared" si="1"/>
        <v>97.90705232</v>
      </c>
    </row>
    <row r="10345" ht="14.25" customHeight="1">
      <c r="B10345" s="1">
        <v>85.8125</v>
      </c>
      <c r="C10345" s="1">
        <v>881.9821</v>
      </c>
      <c r="D10345" s="1">
        <v>3.684511</v>
      </c>
      <c r="E10345" s="1">
        <f t="shared" si="1"/>
        <v>97.90750406</v>
      </c>
    </row>
    <row r="10346" ht="14.25" customHeight="1">
      <c r="B10346" s="1">
        <v>85.82082</v>
      </c>
      <c r="C10346" s="1">
        <v>882.0624</v>
      </c>
      <c r="D10346" s="1">
        <v>3.684531</v>
      </c>
      <c r="E10346" s="1">
        <f t="shared" si="1"/>
        <v>97.90803551</v>
      </c>
    </row>
    <row r="10347" ht="14.25" customHeight="1">
      <c r="B10347" s="1">
        <v>85.82918</v>
      </c>
      <c r="C10347" s="1">
        <v>882.1449</v>
      </c>
      <c r="D10347" s="1">
        <v>3.684548</v>
      </c>
      <c r="E10347" s="1">
        <f t="shared" si="1"/>
        <v>97.90848725</v>
      </c>
    </row>
    <row r="10348" ht="14.25" customHeight="1">
      <c r="B10348" s="1">
        <v>85.8375</v>
      </c>
      <c r="C10348" s="1">
        <v>882.2244</v>
      </c>
      <c r="D10348" s="1">
        <v>3.684565</v>
      </c>
      <c r="E10348" s="1">
        <f t="shared" si="1"/>
        <v>97.90893899</v>
      </c>
    </row>
    <row r="10349" ht="14.25" customHeight="1">
      <c r="B10349" s="1">
        <v>85.84582</v>
      </c>
      <c r="C10349" s="1">
        <v>882.3043</v>
      </c>
      <c r="D10349" s="1">
        <v>3.684582</v>
      </c>
      <c r="E10349" s="1">
        <f t="shared" si="1"/>
        <v>97.90939072</v>
      </c>
    </row>
    <row r="10350" ht="14.25" customHeight="1">
      <c r="B10350" s="1">
        <v>85.85416</v>
      </c>
      <c r="C10350" s="1">
        <v>882.3868</v>
      </c>
      <c r="D10350" s="1">
        <v>3.6846</v>
      </c>
      <c r="E10350" s="1">
        <f t="shared" si="1"/>
        <v>97.90986903</v>
      </c>
    </row>
    <row r="10351" ht="14.25" customHeight="1">
      <c r="B10351" s="1">
        <v>85.8625</v>
      </c>
      <c r="C10351" s="1">
        <v>882.4688</v>
      </c>
      <c r="D10351" s="1">
        <v>3.684616</v>
      </c>
      <c r="E10351" s="1">
        <f t="shared" si="1"/>
        <v>97.91029419</v>
      </c>
    </row>
    <row r="10352" ht="14.25" customHeight="1">
      <c r="B10352" s="1">
        <v>85.87084</v>
      </c>
      <c r="C10352" s="1">
        <v>882.55</v>
      </c>
      <c r="D10352" s="1">
        <v>3.684631</v>
      </c>
      <c r="E10352" s="1">
        <f t="shared" si="1"/>
        <v>97.91069279</v>
      </c>
    </row>
    <row r="10353" ht="14.25" customHeight="1">
      <c r="B10353" s="1">
        <v>85.87916</v>
      </c>
      <c r="C10353" s="1">
        <v>882.6312</v>
      </c>
      <c r="D10353" s="1">
        <v>3.684648</v>
      </c>
      <c r="E10353" s="1">
        <f t="shared" si="1"/>
        <v>97.91114452</v>
      </c>
    </row>
    <row r="10354" ht="14.25" customHeight="1">
      <c r="B10354" s="1">
        <v>85.8875</v>
      </c>
      <c r="C10354" s="1">
        <v>882.7124</v>
      </c>
      <c r="D10354" s="1">
        <v>3.684665</v>
      </c>
      <c r="E10354" s="1">
        <f t="shared" si="1"/>
        <v>97.91159626</v>
      </c>
    </row>
    <row r="10355" ht="14.25" customHeight="1">
      <c r="B10355" s="1">
        <v>85.89584</v>
      </c>
      <c r="C10355" s="1">
        <v>882.7926</v>
      </c>
      <c r="D10355" s="1">
        <v>3.684679</v>
      </c>
      <c r="E10355" s="1">
        <f t="shared" si="1"/>
        <v>97.91196828</v>
      </c>
    </row>
    <row r="10356" ht="14.25" customHeight="1">
      <c r="B10356" s="1">
        <v>85.90418</v>
      </c>
      <c r="C10356" s="1">
        <v>882.8738</v>
      </c>
      <c r="D10356" s="1">
        <v>3.684695</v>
      </c>
      <c r="E10356" s="1">
        <f t="shared" si="1"/>
        <v>97.91239344</v>
      </c>
    </row>
    <row r="10357" ht="14.25" customHeight="1">
      <c r="B10357" s="1">
        <v>85.9125</v>
      </c>
      <c r="C10357" s="1">
        <v>882.9547</v>
      </c>
      <c r="D10357" s="1">
        <v>3.684712</v>
      </c>
      <c r="E10357" s="1">
        <f t="shared" si="1"/>
        <v>97.91284518</v>
      </c>
    </row>
    <row r="10358" ht="14.25" customHeight="1">
      <c r="B10358" s="1">
        <v>85.92082</v>
      </c>
      <c r="C10358" s="1">
        <v>883.036</v>
      </c>
      <c r="D10358" s="1">
        <v>3.684729</v>
      </c>
      <c r="E10358" s="1">
        <f t="shared" si="1"/>
        <v>97.91329691</v>
      </c>
    </row>
    <row r="10359" ht="14.25" customHeight="1">
      <c r="B10359" s="1">
        <v>85.92918</v>
      </c>
      <c r="C10359" s="1">
        <v>883.1168</v>
      </c>
      <c r="D10359" s="1">
        <v>3.684747</v>
      </c>
      <c r="E10359" s="1">
        <f t="shared" si="1"/>
        <v>97.91377522</v>
      </c>
    </row>
    <row r="10360" ht="14.25" customHeight="1">
      <c r="B10360" s="1">
        <v>85.9375</v>
      </c>
      <c r="C10360" s="1">
        <v>883.1988</v>
      </c>
      <c r="D10360" s="1">
        <v>3.684765</v>
      </c>
      <c r="E10360" s="1">
        <f t="shared" si="1"/>
        <v>97.91425353</v>
      </c>
    </row>
    <row r="10361" ht="14.25" customHeight="1">
      <c r="B10361" s="1">
        <v>85.94582</v>
      </c>
      <c r="C10361" s="1">
        <v>883.2803</v>
      </c>
      <c r="D10361" s="1">
        <v>3.684774</v>
      </c>
      <c r="E10361" s="1">
        <f t="shared" si="1"/>
        <v>97.91449269</v>
      </c>
    </row>
    <row r="10362" ht="14.25" customHeight="1">
      <c r="B10362" s="1">
        <v>85.95418</v>
      </c>
      <c r="C10362" s="1">
        <v>883.3598</v>
      </c>
      <c r="D10362" s="1">
        <v>3.684786</v>
      </c>
      <c r="E10362" s="1">
        <f t="shared" si="1"/>
        <v>97.91481156</v>
      </c>
    </row>
    <row r="10363" ht="14.25" customHeight="1">
      <c r="B10363" s="1">
        <v>85.9625</v>
      </c>
      <c r="C10363" s="1">
        <v>883.441</v>
      </c>
      <c r="D10363" s="1">
        <v>3.684804</v>
      </c>
      <c r="E10363" s="1">
        <f t="shared" si="1"/>
        <v>97.91528987</v>
      </c>
    </row>
    <row r="10364" ht="14.25" customHeight="1">
      <c r="B10364" s="1">
        <v>85.97082</v>
      </c>
      <c r="C10364" s="1">
        <v>883.5216</v>
      </c>
      <c r="D10364" s="1">
        <v>3.684814</v>
      </c>
      <c r="E10364" s="1">
        <f t="shared" si="1"/>
        <v>97.91555559</v>
      </c>
    </row>
    <row r="10365" ht="14.25" customHeight="1">
      <c r="B10365" s="1">
        <v>85.97916</v>
      </c>
      <c r="C10365" s="1">
        <v>883.6043</v>
      </c>
      <c r="D10365" s="1">
        <v>3.68483</v>
      </c>
      <c r="E10365" s="1">
        <f t="shared" si="1"/>
        <v>97.91598076</v>
      </c>
    </row>
    <row r="10366" ht="14.25" customHeight="1">
      <c r="B10366" s="1">
        <v>85.9875</v>
      </c>
      <c r="C10366" s="1">
        <v>883.6842</v>
      </c>
      <c r="D10366" s="1">
        <v>3.68485</v>
      </c>
      <c r="E10366" s="1">
        <f t="shared" si="1"/>
        <v>97.91651221</v>
      </c>
    </row>
    <row r="10367" ht="14.25" customHeight="1">
      <c r="B10367" s="1">
        <v>85.99584</v>
      </c>
      <c r="C10367" s="1">
        <v>883.7665</v>
      </c>
      <c r="D10367" s="1">
        <v>3.684868</v>
      </c>
      <c r="E10367" s="1">
        <f t="shared" si="1"/>
        <v>97.91699052</v>
      </c>
    </row>
    <row r="10368" ht="14.25" customHeight="1">
      <c r="B10368" s="1">
        <v>86.00416</v>
      </c>
      <c r="C10368" s="1">
        <v>883.8478</v>
      </c>
      <c r="D10368" s="1">
        <v>3.684884</v>
      </c>
      <c r="E10368" s="1">
        <f t="shared" si="1"/>
        <v>97.91741569</v>
      </c>
    </row>
    <row r="10369" ht="14.25" customHeight="1">
      <c r="B10369" s="1">
        <v>86.0125</v>
      </c>
      <c r="C10369" s="1">
        <v>883.9282</v>
      </c>
      <c r="D10369" s="1">
        <v>3.684898</v>
      </c>
      <c r="E10369" s="1">
        <f t="shared" si="1"/>
        <v>97.9177877</v>
      </c>
    </row>
    <row r="10370" ht="14.25" customHeight="1">
      <c r="B10370" s="1">
        <v>86.02084</v>
      </c>
      <c r="C10370" s="1">
        <v>884.0101</v>
      </c>
      <c r="D10370" s="1">
        <v>3.684914</v>
      </c>
      <c r="E10370" s="1">
        <f t="shared" si="1"/>
        <v>97.91821287</v>
      </c>
    </row>
    <row r="10371" ht="14.25" customHeight="1">
      <c r="B10371" s="1">
        <v>86.02918</v>
      </c>
      <c r="C10371" s="1">
        <v>884.0912</v>
      </c>
      <c r="D10371" s="1">
        <v>3.684928</v>
      </c>
      <c r="E10371" s="1">
        <f t="shared" si="1"/>
        <v>97.91858489</v>
      </c>
    </row>
    <row r="10372" ht="14.25" customHeight="1">
      <c r="B10372" s="1">
        <v>86.0375</v>
      </c>
      <c r="C10372" s="1">
        <v>884.1734</v>
      </c>
      <c r="D10372" s="1">
        <v>3.684943</v>
      </c>
      <c r="E10372" s="1">
        <f t="shared" si="1"/>
        <v>97.91898348</v>
      </c>
    </row>
    <row r="10373" ht="14.25" customHeight="1">
      <c r="B10373" s="1">
        <v>86.04582</v>
      </c>
      <c r="C10373" s="1">
        <v>884.2566</v>
      </c>
      <c r="D10373" s="1">
        <v>3.68496</v>
      </c>
      <c r="E10373" s="1">
        <f t="shared" si="1"/>
        <v>97.91943521</v>
      </c>
    </row>
    <row r="10374" ht="14.25" customHeight="1">
      <c r="B10374" s="1">
        <v>86.05418</v>
      </c>
      <c r="C10374" s="1">
        <v>884.3366</v>
      </c>
      <c r="D10374" s="1">
        <v>3.684974</v>
      </c>
      <c r="E10374" s="1">
        <f t="shared" si="1"/>
        <v>97.91980723</v>
      </c>
    </row>
    <row r="10375" ht="14.25" customHeight="1">
      <c r="B10375" s="1">
        <v>86.0625</v>
      </c>
      <c r="C10375" s="1">
        <v>884.418</v>
      </c>
      <c r="D10375" s="1">
        <v>3.684987</v>
      </c>
      <c r="E10375" s="1">
        <f t="shared" si="1"/>
        <v>97.92015268</v>
      </c>
    </row>
    <row r="10376" ht="14.25" customHeight="1">
      <c r="B10376" s="1">
        <v>86.07082</v>
      </c>
      <c r="C10376" s="1">
        <v>884.4976</v>
      </c>
      <c r="D10376" s="1">
        <v>3.684998</v>
      </c>
      <c r="E10376" s="1">
        <f t="shared" si="1"/>
        <v>97.92044498</v>
      </c>
    </row>
    <row r="10377" ht="14.25" customHeight="1">
      <c r="B10377" s="1">
        <v>86.07918</v>
      </c>
      <c r="C10377" s="1">
        <v>884.579</v>
      </c>
      <c r="D10377" s="1">
        <v>3.685014</v>
      </c>
      <c r="E10377" s="1">
        <f t="shared" si="1"/>
        <v>97.92087014</v>
      </c>
    </row>
    <row r="10378" ht="14.25" customHeight="1">
      <c r="B10378" s="1">
        <v>86.0875</v>
      </c>
      <c r="C10378" s="1">
        <v>884.6594</v>
      </c>
      <c r="D10378" s="1">
        <v>3.68503</v>
      </c>
      <c r="E10378" s="1">
        <f t="shared" si="1"/>
        <v>97.9212953</v>
      </c>
    </row>
    <row r="10379" ht="14.25" customHeight="1">
      <c r="B10379" s="1">
        <v>86.09582</v>
      </c>
      <c r="C10379" s="1">
        <v>884.7407</v>
      </c>
      <c r="D10379" s="1">
        <v>3.685044</v>
      </c>
      <c r="E10379" s="1">
        <f t="shared" si="1"/>
        <v>97.92166732</v>
      </c>
    </row>
    <row r="10380" ht="14.25" customHeight="1">
      <c r="B10380" s="1">
        <v>86.10416</v>
      </c>
      <c r="C10380" s="1">
        <v>884.8231</v>
      </c>
      <c r="D10380" s="1">
        <v>3.685053</v>
      </c>
      <c r="E10380" s="1">
        <f t="shared" si="1"/>
        <v>97.92190648</v>
      </c>
    </row>
    <row r="10381" ht="14.25" customHeight="1">
      <c r="B10381" s="1">
        <v>86.1125</v>
      </c>
      <c r="C10381" s="1">
        <v>884.9049</v>
      </c>
      <c r="D10381" s="1">
        <v>3.685063</v>
      </c>
      <c r="E10381" s="1">
        <f t="shared" si="1"/>
        <v>97.9221722</v>
      </c>
    </row>
    <row r="10382" ht="14.25" customHeight="1">
      <c r="B10382" s="1">
        <v>86.12084</v>
      </c>
      <c r="C10382" s="1">
        <v>884.9845</v>
      </c>
      <c r="D10382" s="1">
        <v>3.685075</v>
      </c>
      <c r="E10382" s="1">
        <f t="shared" si="1"/>
        <v>97.92249108</v>
      </c>
    </row>
    <row r="10383" ht="14.25" customHeight="1">
      <c r="B10383" s="1">
        <v>86.12916</v>
      </c>
      <c r="C10383" s="1">
        <v>885.0663</v>
      </c>
      <c r="D10383" s="1">
        <v>3.68509</v>
      </c>
      <c r="E10383" s="1">
        <f t="shared" si="1"/>
        <v>97.92288967</v>
      </c>
    </row>
    <row r="10384" ht="14.25" customHeight="1">
      <c r="B10384" s="1">
        <v>86.1375</v>
      </c>
      <c r="C10384" s="1">
        <v>885.148</v>
      </c>
      <c r="D10384" s="1">
        <v>3.685105</v>
      </c>
      <c r="E10384" s="1">
        <f t="shared" si="1"/>
        <v>97.92328826</v>
      </c>
    </row>
    <row r="10385" ht="14.25" customHeight="1">
      <c r="B10385" s="1">
        <v>86.14584</v>
      </c>
      <c r="C10385" s="1">
        <v>885.228</v>
      </c>
      <c r="D10385" s="1">
        <v>3.685117</v>
      </c>
      <c r="E10385" s="1">
        <f t="shared" si="1"/>
        <v>97.92360713</v>
      </c>
    </row>
    <row r="10386" ht="14.25" customHeight="1">
      <c r="B10386" s="1">
        <v>86.15418</v>
      </c>
      <c r="C10386" s="1">
        <v>885.3089</v>
      </c>
      <c r="D10386" s="1">
        <v>3.685132</v>
      </c>
      <c r="E10386" s="1">
        <f t="shared" si="1"/>
        <v>97.92400572</v>
      </c>
    </row>
    <row r="10387" ht="14.25" customHeight="1">
      <c r="B10387" s="1">
        <v>86.1625</v>
      </c>
      <c r="C10387" s="1">
        <v>885.3898</v>
      </c>
      <c r="D10387" s="1">
        <v>3.685146</v>
      </c>
      <c r="E10387" s="1">
        <f t="shared" si="1"/>
        <v>97.92437774</v>
      </c>
    </row>
    <row r="10388" ht="14.25" customHeight="1">
      <c r="B10388" s="1">
        <v>86.17082</v>
      </c>
      <c r="C10388" s="1">
        <v>885.4712</v>
      </c>
      <c r="D10388" s="1">
        <v>3.68516</v>
      </c>
      <c r="E10388" s="1">
        <f t="shared" si="1"/>
        <v>97.92474976</v>
      </c>
    </row>
    <row r="10389" ht="14.25" customHeight="1">
      <c r="B10389" s="1">
        <v>86.17918</v>
      </c>
      <c r="C10389" s="1">
        <v>885.5531</v>
      </c>
      <c r="D10389" s="1">
        <v>3.685175</v>
      </c>
      <c r="E10389" s="1">
        <f t="shared" si="1"/>
        <v>97.92514835</v>
      </c>
    </row>
    <row r="10390" ht="14.25" customHeight="1">
      <c r="B10390" s="1">
        <v>86.1875</v>
      </c>
      <c r="C10390" s="1">
        <v>885.6337</v>
      </c>
      <c r="D10390" s="1">
        <v>3.685185</v>
      </c>
      <c r="E10390" s="1">
        <f t="shared" si="1"/>
        <v>97.92541408</v>
      </c>
    </row>
    <row r="10391" ht="14.25" customHeight="1">
      <c r="B10391" s="1">
        <v>86.19582</v>
      </c>
      <c r="C10391" s="1">
        <v>885.7144</v>
      </c>
      <c r="D10391" s="1">
        <v>3.6852</v>
      </c>
      <c r="E10391" s="1">
        <f t="shared" si="1"/>
        <v>97.92581267</v>
      </c>
    </row>
    <row r="10392" ht="14.25" customHeight="1">
      <c r="B10392" s="1">
        <v>86.20418</v>
      </c>
      <c r="C10392" s="1">
        <v>885.796</v>
      </c>
      <c r="D10392" s="1">
        <v>3.685214</v>
      </c>
      <c r="E10392" s="1">
        <f t="shared" si="1"/>
        <v>97.92618469</v>
      </c>
    </row>
    <row r="10393" ht="14.25" customHeight="1">
      <c r="B10393" s="1">
        <v>86.2125</v>
      </c>
      <c r="C10393" s="1">
        <v>885.8776</v>
      </c>
      <c r="D10393" s="1">
        <v>3.685227</v>
      </c>
      <c r="E10393" s="1">
        <f t="shared" si="1"/>
        <v>97.92653013</v>
      </c>
    </row>
    <row r="10394" ht="14.25" customHeight="1">
      <c r="B10394" s="1">
        <v>86.22082</v>
      </c>
      <c r="C10394" s="1">
        <v>885.9585</v>
      </c>
      <c r="D10394" s="1">
        <v>3.685239</v>
      </c>
      <c r="E10394" s="1">
        <f t="shared" si="1"/>
        <v>97.926849</v>
      </c>
    </row>
    <row r="10395" ht="14.25" customHeight="1">
      <c r="B10395" s="1">
        <v>86.22916</v>
      </c>
      <c r="C10395" s="1">
        <v>886.0382</v>
      </c>
      <c r="D10395" s="1">
        <v>3.685251</v>
      </c>
      <c r="E10395" s="1">
        <f t="shared" si="1"/>
        <v>97.92716788</v>
      </c>
    </row>
    <row r="10396" ht="14.25" customHeight="1">
      <c r="B10396" s="1">
        <v>86.2375</v>
      </c>
      <c r="C10396" s="1">
        <v>886.1195</v>
      </c>
      <c r="D10396" s="1">
        <v>3.685266</v>
      </c>
      <c r="E10396" s="1">
        <f t="shared" si="1"/>
        <v>97.92756647</v>
      </c>
    </row>
    <row r="10397" ht="14.25" customHeight="1">
      <c r="B10397" s="1">
        <v>86.24584</v>
      </c>
      <c r="C10397" s="1">
        <v>886.2012</v>
      </c>
      <c r="D10397" s="1">
        <v>3.685277</v>
      </c>
      <c r="E10397" s="1">
        <f t="shared" si="1"/>
        <v>97.92785877</v>
      </c>
    </row>
    <row r="10398" ht="14.25" customHeight="1">
      <c r="B10398" s="1">
        <v>86.25416</v>
      </c>
      <c r="C10398" s="1">
        <v>886.2826</v>
      </c>
      <c r="D10398" s="1">
        <v>3.685289</v>
      </c>
      <c r="E10398" s="1">
        <f t="shared" si="1"/>
        <v>97.92817764</v>
      </c>
    </row>
    <row r="10399" ht="14.25" customHeight="1">
      <c r="B10399" s="1">
        <v>86.2625</v>
      </c>
      <c r="C10399" s="1">
        <v>886.3632</v>
      </c>
      <c r="D10399" s="1">
        <v>3.685303</v>
      </c>
      <c r="E10399" s="1">
        <f t="shared" si="1"/>
        <v>97.92854966</v>
      </c>
    </row>
    <row r="10400" ht="14.25" customHeight="1">
      <c r="B10400" s="1">
        <v>86.27084</v>
      </c>
      <c r="C10400" s="1">
        <v>886.4451</v>
      </c>
      <c r="D10400" s="1">
        <v>3.685318</v>
      </c>
      <c r="E10400" s="1">
        <f t="shared" si="1"/>
        <v>97.92894825</v>
      </c>
    </row>
    <row r="10401" ht="14.25" customHeight="1">
      <c r="B10401" s="1">
        <v>86.27918</v>
      </c>
      <c r="C10401" s="1">
        <v>886.5258</v>
      </c>
      <c r="D10401" s="1">
        <v>3.685332</v>
      </c>
      <c r="E10401" s="1">
        <f t="shared" si="1"/>
        <v>97.92932027</v>
      </c>
    </row>
    <row r="10402" ht="14.25" customHeight="1">
      <c r="B10402" s="1">
        <v>86.2875</v>
      </c>
      <c r="C10402" s="1">
        <v>886.6058</v>
      </c>
      <c r="D10402" s="1">
        <v>3.68535</v>
      </c>
      <c r="E10402" s="1">
        <f t="shared" si="1"/>
        <v>97.92979858</v>
      </c>
    </row>
    <row r="10403" ht="14.25" customHeight="1">
      <c r="B10403" s="1">
        <v>86.29582</v>
      </c>
      <c r="C10403" s="1">
        <v>886.6866</v>
      </c>
      <c r="D10403" s="1">
        <v>3.685367</v>
      </c>
      <c r="E10403" s="1">
        <f t="shared" si="1"/>
        <v>97.93025031</v>
      </c>
    </row>
    <row r="10404" ht="14.25" customHeight="1">
      <c r="B10404" s="1">
        <v>86.30418</v>
      </c>
      <c r="C10404" s="1">
        <v>886.7672</v>
      </c>
      <c r="D10404" s="1">
        <v>3.685382</v>
      </c>
      <c r="E10404" s="1">
        <f t="shared" si="1"/>
        <v>97.9306489</v>
      </c>
    </row>
    <row r="10405" ht="14.25" customHeight="1">
      <c r="B10405" s="1">
        <v>86.3125</v>
      </c>
      <c r="C10405" s="1">
        <v>886.8472</v>
      </c>
      <c r="D10405" s="1">
        <v>3.685393</v>
      </c>
      <c r="E10405" s="1">
        <f t="shared" si="1"/>
        <v>97.9309412</v>
      </c>
    </row>
    <row r="10406" ht="14.25" customHeight="1">
      <c r="B10406" s="1">
        <v>86.32082</v>
      </c>
      <c r="C10406" s="1">
        <v>886.9301</v>
      </c>
      <c r="D10406" s="1">
        <v>3.685413</v>
      </c>
      <c r="E10406" s="1">
        <f t="shared" si="1"/>
        <v>97.93147266</v>
      </c>
    </row>
    <row r="10407" ht="14.25" customHeight="1">
      <c r="B10407" s="1">
        <v>86.32918</v>
      </c>
      <c r="C10407" s="1">
        <v>887.0106</v>
      </c>
      <c r="D10407" s="1">
        <v>3.685424</v>
      </c>
      <c r="E10407" s="1">
        <f t="shared" si="1"/>
        <v>97.93176496</v>
      </c>
    </row>
    <row r="10408" ht="14.25" customHeight="1">
      <c r="B10408" s="1">
        <v>86.3375</v>
      </c>
      <c r="C10408" s="1">
        <v>887.0926</v>
      </c>
      <c r="D10408" s="1">
        <v>3.685434</v>
      </c>
      <c r="E10408" s="1">
        <f t="shared" si="1"/>
        <v>97.93203069</v>
      </c>
    </row>
    <row r="10409" ht="14.25" customHeight="1">
      <c r="B10409" s="1">
        <v>86.34582</v>
      </c>
      <c r="C10409" s="1">
        <v>887.1738</v>
      </c>
      <c r="D10409" s="1">
        <v>3.685446</v>
      </c>
      <c r="E10409" s="1">
        <f t="shared" si="1"/>
        <v>97.93234956</v>
      </c>
    </row>
    <row r="10410" ht="14.25" customHeight="1">
      <c r="B10410" s="1">
        <v>86.35416</v>
      </c>
      <c r="C10410" s="1">
        <v>887.2538</v>
      </c>
      <c r="D10410" s="1">
        <v>3.685461</v>
      </c>
      <c r="E10410" s="1">
        <f t="shared" si="1"/>
        <v>97.93274815</v>
      </c>
    </row>
    <row r="10411" ht="14.25" customHeight="1">
      <c r="B10411" s="1">
        <v>86.3625</v>
      </c>
      <c r="C10411" s="1">
        <v>887.336</v>
      </c>
      <c r="D10411" s="1">
        <v>3.685474</v>
      </c>
      <c r="E10411" s="1">
        <f t="shared" si="1"/>
        <v>97.93309359</v>
      </c>
    </row>
    <row r="10412" ht="14.25" customHeight="1">
      <c r="B10412" s="1">
        <v>86.37084</v>
      </c>
      <c r="C10412" s="1">
        <v>887.4181</v>
      </c>
      <c r="D10412" s="1">
        <v>3.68549</v>
      </c>
      <c r="E10412" s="1">
        <f t="shared" si="1"/>
        <v>97.93351876</v>
      </c>
    </row>
    <row r="10413" ht="14.25" customHeight="1">
      <c r="B10413" s="1">
        <v>86.37916</v>
      </c>
      <c r="C10413" s="1">
        <v>887.4991</v>
      </c>
      <c r="D10413" s="1">
        <v>3.685506</v>
      </c>
      <c r="E10413" s="1">
        <f t="shared" si="1"/>
        <v>97.93394392</v>
      </c>
    </row>
    <row r="10414" ht="14.25" customHeight="1">
      <c r="B10414" s="1">
        <v>86.3875</v>
      </c>
      <c r="C10414" s="1">
        <v>887.5793</v>
      </c>
      <c r="D10414" s="1">
        <v>3.685525</v>
      </c>
      <c r="E10414" s="1">
        <f t="shared" si="1"/>
        <v>97.9344488</v>
      </c>
    </row>
    <row r="10415" ht="14.25" customHeight="1">
      <c r="B10415" s="1">
        <v>86.39584</v>
      </c>
      <c r="C10415" s="1">
        <v>887.6611</v>
      </c>
      <c r="D10415" s="1">
        <v>3.685538</v>
      </c>
      <c r="E10415" s="1">
        <f t="shared" si="1"/>
        <v>97.93479425</v>
      </c>
    </row>
    <row r="10416" ht="14.25" customHeight="1">
      <c r="B10416" s="1">
        <v>86.40418</v>
      </c>
      <c r="C10416" s="1">
        <v>887.7434</v>
      </c>
      <c r="D10416" s="1">
        <v>3.685552</v>
      </c>
      <c r="E10416" s="1">
        <f t="shared" si="1"/>
        <v>97.93516627</v>
      </c>
    </row>
    <row r="10417" ht="14.25" customHeight="1">
      <c r="B10417" s="1">
        <v>86.4125</v>
      </c>
      <c r="C10417" s="1">
        <v>887.8246</v>
      </c>
      <c r="D10417" s="1">
        <v>3.685569</v>
      </c>
      <c r="E10417" s="1">
        <f t="shared" si="1"/>
        <v>97.935618</v>
      </c>
    </row>
    <row r="10418" ht="14.25" customHeight="1">
      <c r="B10418" s="1">
        <v>86.42082</v>
      </c>
      <c r="C10418" s="1">
        <v>887.9069</v>
      </c>
      <c r="D10418" s="1">
        <v>3.685583</v>
      </c>
      <c r="E10418" s="1">
        <f t="shared" si="1"/>
        <v>97.93599002</v>
      </c>
    </row>
    <row r="10419" ht="14.25" customHeight="1">
      <c r="B10419" s="1">
        <v>86.42918</v>
      </c>
      <c r="C10419" s="1">
        <v>887.9866</v>
      </c>
      <c r="D10419" s="1">
        <v>3.685611</v>
      </c>
      <c r="E10419" s="1">
        <f t="shared" si="1"/>
        <v>97.93673406</v>
      </c>
    </row>
    <row r="10420" ht="14.25" customHeight="1">
      <c r="B10420" s="1">
        <v>86.4375</v>
      </c>
      <c r="C10420" s="1">
        <v>888.0682</v>
      </c>
      <c r="D10420" s="1">
        <v>3.685667</v>
      </c>
      <c r="E10420" s="1">
        <f t="shared" si="1"/>
        <v>97.93822213</v>
      </c>
    </row>
    <row r="10421" ht="14.25" customHeight="1">
      <c r="B10421" s="1">
        <v>86.44582</v>
      </c>
      <c r="C10421" s="1">
        <v>888.1492</v>
      </c>
      <c r="D10421" s="1">
        <v>3.685695</v>
      </c>
      <c r="E10421" s="1">
        <f t="shared" si="1"/>
        <v>97.93896617</v>
      </c>
    </row>
    <row r="10422" ht="14.25" customHeight="1">
      <c r="B10422" s="1">
        <v>86.45418</v>
      </c>
      <c r="C10422" s="1">
        <v>888.2297</v>
      </c>
      <c r="D10422" s="1">
        <v>3.685707</v>
      </c>
      <c r="E10422" s="1">
        <f t="shared" si="1"/>
        <v>97.93928504</v>
      </c>
    </row>
    <row r="10423" ht="14.25" customHeight="1">
      <c r="B10423" s="1">
        <v>86.4625</v>
      </c>
      <c r="C10423" s="1">
        <v>888.3106</v>
      </c>
      <c r="D10423" s="1">
        <v>3.685714</v>
      </c>
      <c r="E10423" s="1">
        <f t="shared" si="1"/>
        <v>97.93947105</v>
      </c>
    </row>
    <row r="10424" ht="14.25" customHeight="1">
      <c r="B10424" s="1">
        <v>86.47082</v>
      </c>
      <c r="C10424" s="1">
        <v>888.3926</v>
      </c>
      <c r="D10424" s="1">
        <v>3.685725</v>
      </c>
      <c r="E10424" s="1">
        <f t="shared" si="1"/>
        <v>97.93976335</v>
      </c>
    </row>
    <row r="10425" ht="14.25" customHeight="1">
      <c r="B10425" s="1">
        <v>86.47916</v>
      </c>
      <c r="C10425" s="1">
        <v>888.475</v>
      </c>
      <c r="D10425" s="1">
        <v>3.685739</v>
      </c>
      <c r="E10425" s="1">
        <f t="shared" si="1"/>
        <v>97.94013537</v>
      </c>
    </row>
    <row r="10426" ht="14.25" customHeight="1">
      <c r="B10426" s="1">
        <v>86.4875</v>
      </c>
      <c r="C10426" s="1">
        <v>888.5555</v>
      </c>
      <c r="D10426" s="1">
        <v>3.685744</v>
      </c>
      <c r="E10426" s="1">
        <f t="shared" si="1"/>
        <v>97.94026823</v>
      </c>
    </row>
    <row r="10427" ht="14.25" customHeight="1">
      <c r="B10427" s="1">
        <v>86.49584</v>
      </c>
      <c r="C10427" s="1">
        <v>888.6359</v>
      </c>
      <c r="D10427" s="1">
        <v>3.685744</v>
      </c>
      <c r="E10427" s="1">
        <f t="shared" si="1"/>
        <v>97.94026823</v>
      </c>
    </row>
    <row r="10428" ht="14.25" customHeight="1">
      <c r="B10428" s="1">
        <v>86.50416</v>
      </c>
      <c r="C10428" s="1">
        <v>888.7174</v>
      </c>
      <c r="D10428" s="1">
        <v>3.685746</v>
      </c>
      <c r="E10428" s="1">
        <f t="shared" si="1"/>
        <v>97.94032138</v>
      </c>
    </row>
    <row r="10429" ht="14.25" customHeight="1">
      <c r="B10429" s="1">
        <v>86.5125</v>
      </c>
      <c r="C10429" s="1">
        <v>888.7989</v>
      </c>
      <c r="D10429" s="1">
        <v>3.68575</v>
      </c>
      <c r="E10429" s="1">
        <f t="shared" si="1"/>
        <v>97.94042767</v>
      </c>
    </row>
    <row r="10430" ht="14.25" customHeight="1">
      <c r="B10430" s="1">
        <v>86.52084</v>
      </c>
      <c r="C10430" s="1">
        <v>888.8791</v>
      </c>
      <c r="D10430" s="1">
        <v>3.685758</v>
      </c>
      <c r="E10430" s="1">
        <f t="shared" si="1"/>
        <v>97.94064025</v>
      </c>
    </row>
    <row r="10431" ht="14.25" customHeight="1">
      <c r="B10431" s="1">
        <v>86.52918</v>
      </c>
      <c r="C10431" s="1">
        <v>888.9594</v>
      </c>
      <c r="D10431" s="1">
        <v>3.68576</v>
      </c>
      <c r="E10431" s="1">
        <f t="shared" si="1"/>
        <v>97.94069339</v>
      </c>
    </row>
    <row r="10432" ht="14.25" customHeight="1">
      <c r="B10432" s="1">
        <v>86.5375</v>
      </c>
      <c r="C10432" s="1">
        <v>889.0409</v>
      </c>
      <c r="D10432" s="1">
        <v>3.685764</v>
      </c>
      <c r="E10432" s="1">
        <f t="shared" si="1"/>
        <v>97.94079968</v>
      </c>
    </row>
    <row r="10433" ht="14.25" customHeight="1">
      <c r="B10433" s="1">
        <v>86.54582</v>
      </c>
      <c r="C10433" s="1">
        <v>889.1231</v>
      </c>
      <c r="D10433" s="1">
        <v>3.685792</v>
      </c>
      <c r="E10433" s="1">
        <f t="shared" si="1"/>
        <v>97.94154372</v>
      </c>
    </row>
    <row r="10434" ht="14.25" customHeight="1">
      <c r="B10434" s="1">
        <v>86.55418</v>
      </c>
      <c r="C10434" s="1">
        <v>889.2046</v>
      </c>
      <c r="D10434" s="1">
        <v>3.685809</v>
      </c>
      <c r="E10434" s="1">
        <f t="shared" si="1"/>
        <v>97.94199546</v>
      </c>
    </row>
    <row r="10435" ht="14.25" customHeight="1">
      <c r="B10435" s="1">
        <v>86.5625</v>
      </c>
      <c r="C10435" s="1">
        <v>889.2858</v>
      </c>
      <c r="D10435" s="1">
        <v>3.685824</v>
      </c>
      <c r="E10435" s="1">
        <f t="shared" si="1"/>
        <v>97.94239405</v>
      </c>
    </row>
    <row r="10436" ht="14.25" customHeight="1">
      <c r="B10436" s="1">
        <v>86.57082</v>
      </c>
      <c r="C10436" s="1">
        <v>889.367</v>
      </c>
      <c r="D10436" s="1">
        <v>3.68584</v>
      </c>
      <c r="E10436" s="1">
        <f t="shared" si="1"/>
        <v>97.94281921</v>
      </c>
    </row>
    <row r="10437" ht="14.25" customHeight="1">
      <c r="B10437" s="1">
        <v>86.57918</v>
      </c>
      <c r="C10437" s="1">
        <v>889.4484</v>
      </c>
      <c r="D10437" s="1">
        <v>3.685858</v>
      </c>
      <c r="E10437" s="1">
        <f t="shared" si="1"/>
        <v>97.94329752</v>
      </c>
    </row>
    <row r="10438" ht="14.25" customHeight="1">
      <c r="B10438" s="1">
        <v>86.5875</v>
      </c>
      <c r="C10438" s="1">
        <v>889.5295</v>
      </c>
      <c r="D10438" s="1">
        <v>3.685874</v>
      </c>
      <c r="E10438" s="1">
        <f t="shared" si="1"/>
        <v>97.94372268</v>
      </c>
    </row>
    <row r="10439" ht="14.25" customHeight="1">
      <c r="B10439" s="1">
        <v>86.59582</v>
      </c>
      <c r="C10439" s="1">
        <v>889.6106</v>
      </c>
      <c r="D10439" s="1">
        <v>3.685891</v>
      </c>
      <c r="E10439" s="1">
        <f t="shared" si="1"/>
        <v>97.94417442</v>
      </c>
    </row>
    <row r="10440" ht="14.25" customHeight="1">
      <c r="B10440" s="1">
        <v>86.60416</v>
      </c>
      <c r="C10440" s="1">
        <v>889.6913</v>
      </c>
      <c r="D10440" s="1">
        <v>3.685907</v>
      </c>
      <c r="E10440" s="1">
        <f t="shared" si="1"/>
        <v>97.94459958</v>
      </c>
    </row>
    <row r="10441" ht="14.25" customHeight="1">
      <c r="B10441" s="1">
        <v>86.6125</v>
      </c>
      <c r="C10441" s="1">
        <v>889.7726</v>
      </c>
      <c r="D10441" s="1">
        <v>3.685922</v>
      </c>
      <c r="E10441" s="1">
        <f t="shared" si="1"/>
        <v>97.94499818</v>
      </c>
    </row>
    <row r="10442" ht="14.25" customHeight="1">
      <c r="B10442" s="1">
        <v>86.62084</v>
      </c>
      <c r="C10442" s="1">
        <v>889.8534</v>
      </c>
      <c r="D10442" s="1">
        <v>3.685938</v>
      </c>
      <c r="E10442" s="1">
        <f t="shared" si="1"/>
        <v>97.94542334</v>
      </c>
    </row>
    <row r="10443" ht="14.25" customHeight="1">
      <c r="B10443" s="1">
        <v>86.62916</v>
      </c>
      <c r="C10443" s="1">
        <v>889.9329</v>
      </c>
      <c r="D10443" s="1">
        <v>3.685954</v>
      </c>
      <c r="E10443" s="1">
        <f t="shared" si="1"/>
        <v>97.9458485</v>
      </c>
    </row>
    <row r="10444" ht="14.25" customHeight="1">
      <c r="B10444" s="1">
        <v>86.6375</v>
      </c>
      <c r="C10444" s="1">
        <v>890.0149</v>
      </c>
      <c r="D10444" s="1">
        <v>3.685972</v>
      </c>
      <c r="E10444" s="1">
        <f t="shared" si="1"/>
        <v>97.94632681</v>
      </c>
    </row>
    <row r="10445" ht="14.25" customHeight="1">
      <c r="B10445" s="1">
        <v>86.64584</v>
      </c>
      <c r="C10445" s="1">
        <v>890.0949</v>
      </c>
      <c r="D10445" s="1">
        <v>3.685988</v>
      </c>
      <c r="E10445" s="1">
        <f t="shared" si="1"/>
        <v>97.94675198</v>
      </c>
    </row>
    <row r="10446" ht="14.25" customHeight="1">
      <c r="B10446" s="1">
        <v>86.65418</v>
      </c>
      <c r="C10446" s="1">
        <v>890.1757</v>
      </c>
      <c r="D10446" s="1">
        <v>3.686008</v>
      </c>
      <c r="E10446" s="1">
        <f t="shared" si="1"/>
        <v>97.94728343</v>
      </c>
    </row>
    <row r="10447" ht="14.25" customHeight="1">
      <c r="B10447" s="1">
        <v>86.6625</v>
      </c>
      <c r="C10447" s="1">
        <v>890.2558</v>
      </c>
      <c r="D10447" s="1">
        <v>3.686022</v>
      </c>
      <c r="E10447" s="1">
        <f t="shared" si="1"/>
        <v>97.94765545</v>
      </c>
    </row>
    <row r="10448" ht="14.25" customHeight="1">
      <c r="B10448" s="1">
        <v>86.67082</v>
      </c>
      <c r="C10448" s="1">
        <v>890.3356</v>
      </c>
      <c r="D10448" s="1">
        <v>3.686042</v>
      </c>
      <c r="E10448" s="1">
        <f t="shared" si="1"/>
        <v>97.9481869</v>
      </c>
    </row>
    <row r="10449" ht="14.25" customHeight="1">
      <c r="B10449" s="1">
        <v>86.67918</v>
      </c>
      <c r="C10449" s="1">
        <v>890.4162</v>
      </c>
      <c r="D10449" s="1">
        <v>3.686056</v>
      </c>
      <c r="E10449" s="1">
        <f t="shared" si="1"/>
        <v>97.94855892</v>
      </c>
    </row>
    <row r="10450" ht="14.25" customHeight="1">
      <c r="B10450" s="1">
        <v>86.6875</v>
      </c>
      <c r="C10450" s="1">
        <v>890.4954</v>
      </c>
      <c r="D10450" s="1">
        <v>3.686074</v>
      </c>
      <c r="E10450" s="1">
        <f t="shared" si="1"/>
        <v>97.94903723</v>
      </c>
    </row>
    <row r="10451" ht="14.25" customHeight="1">
      <c r="B10451" s="1">
        <v>86.69582</v>
      </c>
      <c r="C10451" s="1">
        <v>890.5741</v>
      </c>
      <c r="D10451" s="1">
        <v>3.68609</v>
      </c>
      <c r="E10451" s="1">
        <f t="shared" si="1"/>
        <v>97.94946239</v>
      </c>
    </row>
    <row r="10452" ht="14.25" customHeight="1">
      <c r="B10452" s="1">
        <v>86.70418</v>
      </c>
      <c r="C10452" s="1">
        <v>890.6555</v>
      </c>
      <c r="D10452" s="1">
        <v>3.686102</v>
      </c>
      <c r="E10452" s="1">
        <f t="shared" si="1"/>
        <v>97.94978127</v>
      </c>
    </row>
    <row r="10453" ht="14.25" customHeight="1">
      <c r="B10453" s="1">
        <v>86.7125</v>
      </c>
      <c r="C10453" s="1">
        <v>890.7339</v>
      </c>
      <c r="D10453" s="1">
        <v>3.686114</v>
      </c>
      <c r="E10453" s="1">
        <f t="shared" si="1"/>
        <v>97.95010014</v>
      </c>
    </row>
    <row r="10454" ht="14.25" customHeight="1">
      <c r="B10454" s="1">
        <v>86.72082</v>
      </c>
      <c r="C10454" s="1">
        <v>890.8149</v>
      </c>
      <c r="D10454" s="1">
        <v>3.686133</v>
      </c>
      <c r="E10454" s="1">
        <f t="shared" si="1"/>
        <v>97.95060502</v>
      </c>
    </row>
    <row r="10455" ht="14.25" customHeight="1">
      <c r="B10455" s="1">
        <v>86.72916</v>
      </c>
      <c r="C10455" s="1">
        <v>890.8944</v>
      </c>
      <c r="D10455" s="1">
        <v>3.68615</v>
      </c>
      <c r="E10455" s="1">
        <f t="shared" si="1"/>
        <v>97.95105676</v>
      </c>
    </row>
    <row r="10456" ht="14.25" customHeight="1">
      <c r="B10456" s="1">
        <v>86.7375</v>
      </c>
      <c r="C10456" s="1">
        <v>890.9742</v>
      </c>
      <c r="D10456" s="1">
        <v>3.686164</v>
      </c>
      <c r="E10456" s="1">
        <f t="shared" si="1"/>
        <v>97.95142878</v>
      </c>
    </row>
    <row r="10457" ht="14.25" customHeight="1">
      <c r="B10457" s="1">
        <v>86.74584</v>
      </c>
      <c r="C10457" s="1">
        <v>891.0542</v>
      </c>
      <c r="D10457" s="1">
        <v>3.686175</v>
      </c>
      <c r="E10457" s="1">
        <f t="shared" si="1"/>
        <v>97.95172108</v>
      </c>
    </row>
    <row r="10458" ht="14.25" customHeight="1">
      <c r="B10458" s="1">
        <v>86.75416</v>
      </c>
      <c r="C10458" s="1">
        <v>891.1337</v>
      </c>
      <c r="D10458" s="1">
        <v>3.686189</v>
      </c>
      <c r="E10458" s="1">
        <f t="shared" si="1"/>
        <v>97.95209309</v>
      </c>
    </row>
    <row r="10459" ht="14.25" customHeight="1">
      <c r="B10459" s="1">
        <v>86.7625</v>
      </c>
      <c r="C10459" s="1">
        <v>891.2142</v>
      </c>
      <c r="D10459" s="1">
        <v>3.686205</v>
      </c>
      <c r="E10459" s="1">
        <f t="shared" si="1"/>
        <v>97.95251826</v>
      </c>
    </row>
    <row r="10460" ht="14.25" customHeight="1">
      <c r="B10460" s="1">
        <v>86.77084</v>
      </c>
      <c r="C10460" s="1">
        <v>891.2941</v>
      </c>
      <c r="D10460" s="1">
        <v>3.686223</v>
      </c>
      <c r="E10460" s="1">
        <f t="shared" si="1"/>
        <v>97.95299657</v>
      </c>
    </row>
    <row r="10461" ht="14.25" customHeight="1">
      <c r="B10461" s="1">
        <v>86.77918</v>
      </c>
      <c r="C10461" s="1">
        <v>891.3728</v>
      </c>
      <c r="D10461" s="1">
        <v>3.686237</v>
      </c>
      <c r="E10461" s="1">
        <f t="shared" si="1"/>
        <v>97.95336858</v>
      </c>
    </row>
    <row r="10462" ht="14.25" customHeight="1">
      <c r="B10462" s="1">
        <v>86.7875</v>
      </c>
      <c r="C10462" s="1">
        <v>891.4526</v>
      </c>
      <c r="D10462" s="1">
        <v>3.686248</v>
      </c>
      <c r="E10462" s="1">
        <f t="shared" si="1"/>
        <v>97.95366088</v>
      </c>
    </row>
    <row r="10463" ht="14.25" customHeight="1">
      <c r="B10463" s="1">
        <v>86.79582</v>
      </c>
      <c r="C10463" s="1">
        <v>891.533</v>
      </c>
      <c r="D10463" s="1">
        <v>3.686261</v>
      </c>
      <c r="E10463" s="1">
        <f t="shared" si="1"/>
        <v>97.95400633</v>
      </c>
    </row>
    <row r="10464" ht="14.25" customHeight="1">
      <c r="B10464" s="1">
        <v>86.80418</v>
      </c>
      <c r="C10464" s="1">
        <v>891.6129</v>
      </c>
      <c r="D10464" s="1">
        <v>3.68628</v>
      </c>
      <c r="E10464" s="1">
        <f t="shared" si="1"/>
        <v>97.95451121</v>
      </c>
    </row>
    <row r="10465" ht="14.25" customHeight="1">
      <c r="B10465" s="1">
        <v>86.8125</v>
      </c>
      <c r="C10465" s="1">
        <v>891.6915</v>
      </c>
      <c r="D10465" s="1">
        <v>3.6863</v>
      </c>
      <c r="E10465" s="1">
        <f t="shared" si="1"/>
        <v>97.95504267</v>
      </c>
    </row>
    <row r="10466" ht="14.25" customHeight="1">
      <c r="B10466" s="1">
        <v>86.82082</v>
      </c>
      <c r="C10466" s="1">
        <v>891.7715</v>
      </c>
      <c r="D10466" s="1">
        <v>3.68631</v>
      </c>
      <c r="E10466" s="1">
        <f t="shared" si="1"/>
        <v>97.95530839</v>
      </c>
    </row>
    <row r="10467" ht="14.25" customHeight="1">
      <c r="B10467" s="1">
        <v>86.82918</v>
      </c>
      <c r="C10467" s="1">
        <v>891.85</v>
      </c>
      <c r="D10467" s="1">
        <v>3.68632</v>
      </c>
      <c r="E10467" s="1">
        <f t="shared" si="1"/>
        <v>97.95557412</v>
      </c>
    </row>
    <row r="10468" ht="14.25" customHeight="1">
      <c r="B10468" s="1">
        <v>86.8375</v>
      </c>
      <c r="C10468" s="1">
        <v>891.9291</v>
      </c>
      <c r="D10468" s="1">
        <v>3.686338</v>
      </c>
      <c r="E10468" s="1">
        <f t="shared" si="1"/>
        <v>97.95605243</v>
      </c>
    </row>
    <row r="10469" ht="14.25" customHeight="1">
      <c r="B10469" s="1">
        <v>86.84582</v>
      </c>
      <c r="C10469" s="1">
        <v>892.0088</v>
      </c>
      <c r="D10469" s="1">
        <v>3.686356</v>
      </c>
      <c r="E10469" s="1">
        <f t="shared" si="1"/>
        <v>97.95653074</v>
      </c>
    </row>
    <row r="10470" ht="14.25" customHeight="1">
      <c r="B10470" s="1">
        <v>86.85416</v>
      </c>
      <c r="C10470" s="1">
        <v>892.0899</v>
      </c>
      <c r="D10470" s="1">
        <v>3.68637</v>
      </c>
      <c r="E10470" s="1">
        <f t="shared" si="1"/>
        <v>97.95690276</v>
      </c>
    </row>
    <row r="10471" ht="14.25" customHeight="1">
      <c r="B10471" s="1">
        <v>86.8625</v>
      </c>
      <c r="C10471" s="1">
        <v>892.1691</v>
      </c>
      <c r="D10471" s="1">
        <v>3.68639</v>
      </c>
      <c r="E10471" s="1">
        <f t="shared" si="1"/>
        <v>97.95743421</v>
      </c>
    </row>
    <row r="10472" ht="14.25" customHeight="1">
      <c r="B10472" s="1">
        <v>86.87084</v>
      </c>
      <c r="C10472" s="1">
        <v>892.2475</v>
      </c>
      <c r="D10472" s="1">
        <v>3.68641</v>
      </c>
      <c r="E10472" s="1">
        <f t="shared" si="1"/>
        <v>97.95796567</v>
      </c>
    </row>
    <row r="10473" ht="14.25" customHeight="1">
      <c r="B10473" s="1">
        <v>86.87916</v>
      </c>
      <c r="C10473" s="1">
        <v>892.3281</v>
      </c>
      <c r="D10473" s="1">
        <v>3.68643</v>
      </c>
      <c r="E10473" s="1">
        <f t="shared" si="1"/>
        <v>97.95849712</v>
      </c>
    </row>
    <row r="10474" ht="14.25" customHeight="1">
      <c r="B10474" s="1">
        <v>86.8875</v>
      </c>
      <c r="C10474" s="1">
        <v>892.4058</v>
      </c>
      <c r="D10474" s="1">
        <v>3.686453</v>
      </c>
      <c r="E10474" s="1">
        <f t="shared" si="1"/>
        <v>97.95910829</v>
      </c>
    </row>
    <row r="10475" ht="14.25" customHeight="1">
      <c r="B10475" s="1">
        <v>86.89584</v>
      </c>
      <c r="C10475" s="1">
        <v>892.4851</v>
      </c>
      <c r="D10475" s="1">
        <v>3.686475</v>
      </c>
      <c r="E10475" s="1">
        <f t="shared" si="1"/>
        <v>97.95969289</v>
      </c>
    </row>
    <row r="10476" ht="14.25" customHeight="1">
      <c r="B10476" s="1">
        <v>86.90418</v>
      </c>
      <c r="C10476" s="1">
        <v>892.5659</v>
      </c>
      <c r="D10476" s="1">
        <v>3.68649</v>
      </c>
      <c r="E10476" s="1">
        <f t="shared" si="1"/>
        <v>97.96009148</v>
      </c>
    </row>
    <row r="10477" ht="14.25" customHeight="1">
      <c r="B10477" s="1">
        <v>86.9125</v>
      </c>
      <c r="C10477" s="1">
        <v>892.645</v>
      </c>
      <c r="D10477" s="1">
        <v>3.686506</v>
      </c>
      <c r="E10477" s="1">
        <f t="shared" si="1"/>
        <v>97.96051665</v>
      </c>
    </row>
    <row r="10478" ht="14.25" customHeight="1">
      <c r="B10478" s="1">
        <v>86.92082</v>
      </c>
      <c r="C10478" s="1">
        <v>892.7246</v>
      </c>
      <c r="D10478" s="1">
        <v>3.686524</v>
      </c>
      <c r="E10478" s="1">
        <f t="shared" si="1"/>
        <v>97.96099496</v>
      </c>
    </row>
    <row r="10479" ht="14.25" customHeight="1">
      <c r="B10479" s="1">
        <v>86.92918</v>
      </c>
      <c r="C10479" s="1">
        <v>892.8051</v>
      </c>
      <c r="D10479" s="1">
        <v>3.686542</v>
      </c>
      <c r="E10479" s="1">
        <f t="shared" si="1"/>
        <v>97.96147327</v>
      </c>
    </row>
    <row r="10480" ht="14.25" customHeight="1">
      <c r="B10480" s="1">
        <v>86.9375</v>
      </c>
      <c r="C10480" s="1">
        <v>892.8843</v>
      </c>
      <c r="D10480" s="1">
        <v>3.686558</v>
      </c>
      <c r="E10480" s="1">
        <f t="shared" si="1"/>
        <v>97.96189843</v>
      </c>
    </row>
    <row r="10481" ht="14.25" customHeight="1">
      <c r="B10481" s="1">
        <v>86.94582</v>
      </c>
      <c r="C10481" s="1">
        <v>892.9648</v>
      </c>
      <c r="D10481" s="1">
        <v>3.686575</v>
      </c>
      <c r="E10481" s="1">
        <f t="shared" si="1"/>
        <v>97.96235017</v>
      </c>
    </row>
    <row r="10482" ht="14.25" customHeight="1">
      <c r="B10482" s="1">
        <v>86.95418</v>
      </c>
      <c r="C10482" s="1">
        <v>893.0446</v>
      </c>
      <c r="D10482" s="1">
        <v>3.686591</v>
      </c>
      <c r="E10482" s="1">
        <f t="shared" si="1"/>
        <v>97.96277533</v>
      </c>
    </row>
    <row r="10483" ht="14.25" customHeight="1">
      <c r="B10483" s="1">
        <v>86.9625</v>
      </c>
      <c r="C10483" s="1">
        <v>893.1231</v>
      </c>
      <c r="D10483" s="1">
        <v>3.6866120000000002</v>
      </c>
      <c r="E10483" s="1">
        <f t="shared" si="1"/>
        <v>97.96333336</v>
      </c>
    </row>
    <row r="10484" ht="14.25" customHeight="1">
      <c r="B10484" s="1">
        <v>86.97082</v>
      </c>
      <c r="C10484" s="1">
        <v>893.2031</v>
      </c>
      <c r="D10484" s="1">
        <v>3.68663</v>
      </c>
      <c r="E10484" s="1">
        <f t="shared" si="1"/>
        <v>97.96381167</v>
      </c>
    </row>
    <row r="10485" ht="14.25" customHeight="1">
      <c r="B10485" s="1">
        <v>86.97916</v>
      </c>
      <c r="C10485" s="1">
        <v>893.2824</v>
      </c>
      <c r="D10485" s="1">
        <v>3.686648</v>
      </c>
      <c r="E10485" s="1">
        <f t="shared" si="1"/>
        <v>97.96428998</v>
      </c>
    </row>
    <row r="10486" ht="14.25" customHeight="1">
      <c r="B10486" s="1">
        <v>86.9875</v>
      </c>
      <c r="C10486" s="1">
        <v>893.3624</v>
      </c>
      <c r="D10486" s="1">
        <v>3.686664</v>
      </c>
      <c r="E10486" s="1">
        <f t="shared" si="1"/>
        <v>97.96471514</v>
      </c>
    </row>
    <row r="10487" ht="14.25" customHeight="1">
      <c r="B10487" s="1">
        <v>86.99584</v>
      </c>
      <c r="C10487" s="1">
        <v>893.4418</v>
      </c>
      <c r="D10487" s="1">
        <v>3.686684</v>
      </c>
      <c r="E10487" s="1">
        <f t="shared" si="1"/>
        <v>97.96524659</v>
      </c>
    </row>
    <row r="10488" ht="14.25" customHeight="1">
      <c r="B10488" s="1">
        <v>87.00416</v>
      </c>
      <c r="C10488" s="1">
        <v>893.5228</v>
      </c>
      <c r="D10488" s="1">
        <v>3.6867</v>
      </c>
      <c r="E10488" s="1">
        <f t="shared" si="1"/>
        <v>97.96567176</v>
      </c>
    </row>
    <row r="10489" ht="14.25" customHeight="1">
      <c r="B10489" s="1">
        <v>87.0125</v>
      </c>
      <c r="C10489" s="1">
        <v>893.6008</v>
      </c>
      <c r="D10489" s="1">
        <v>3.68672</v>
      </c>
      <c r="E10489" s="1">
        <f t="shared" si="1"/>
        <v>97.96620321</v>
      </c>
    </row>
    <row r="10490" ht="14.25" customHeight="1">
      <c r="B10490" s="1">
        <v>87.02084</v>
      </c>
      <c r="C10490" s="1">
        <v>893.6795</v>
      </c>
      <c r="D10490" s="1">
        <v>3.686736</v>
      </c>
      <c r="E10490" s="1">
        <f t="shared" si="1"/>
        <v>97.96662838</v>
      </c>
    </row>
    <row r="10491" ht="14.25" customHeight="1">
      <c r="B10491" s="1">
        <v>87.02918</v>
      </c>
      <c r="C10491" s="1">
        <v>893.7592</v>
      </c>
      <c r="D10491" s="1">
        <v>3.686757</v>
      </c>
      <c r="E10491" s="1">
        <f t="shared" si="1"/>
        <v>97.9671864</v>
      </c>
    </row>
    <row r="10492" ht="14.25" customHeight="1">
      <c r="B10492" s="1">
        <v>87.0375</v>
      </c>
      <c r="C10492" s="1">
        <v>893.8392</v>
      </c>
      <c r="D10492" s="1">
        <v>3.686777</v>
      </c>
      <c r="E10492" s="1">
        <f t="shared" si="1"/>
        <v>97.96771786</v>
      </c>
    </row>
    <row r="10493" ht="14.25" customHeight="1">
      <c r="B10493" s="1">
        <v>87.04582</v>
      </c>
      <c r="C10493" s="1">
        <v>893.9181</v>
      </c>
      <c r="D10493" s="1">
        <v>3.686794</v>
      </c>
      <c r="E10493" s="1">
        <f t="shared" si="1"/>
        <v>97.96816959</v>
      </c>
    </row>
    <row r="10494" ht="14.25" customHeight="1">
      <c r="B10494" s="1">
        <v>87.05418</v>
      </c>
      <c r="C10494" s="1">
        <v>893.9988</v>
      </c>
      <c r="D10494" s="1">
        <v>3.686814</v>
      </c>
      <c r="E10494" s="1">
        <f t="shared" si="1"/>
        <v>97.96870105</v>
      </c>
    </row>
    <row r="10495" ht="14.25" customHeight="1">
      <c r="B10495" s="1">
        <v>87.0625</v>
      </c>
      <c r="C10495" s="1">
        <v>894.0774</v>
      </c>
      <c r="D10495" s="1">
        <v>3.686831</v>
      </c>
      <c r="E10495" s="1">
        <f t="shared" si="1"/>
        <v>97.96915278</v>
      </c>
    </row>
    <row r="10496" ht="14.25" customHeight="1">
      <c r="B10496" s="1">
        <v>87.07082</v>
      </c>
      <c r="C10496" s="1">
        <v>894.1571</v>
      </c>
      <c r="D10496" s="1">
        <v>3.686847</v>
      </c>
      <c r="E10496" s="1">
        <f t="shared" si="1"/>
        <v>97.96957795</v>
      </c>
    </row>
    <row r="10497" ht="14.25" customHeight="1">
      <c r="B10497" s="1">
        <v>87.07918</v>
      </c>
      <c r="C10497" s="1">
        <v>894.2356</v>
      </c>
      <c r="D10497" s="1">
        <v>3.686864</v>
      </c>
      <c r="E10497" s="1">
        <f t="shared" si="1"/>
        <v>97.97002968</v>
      </c>
    </row>
    <row r="10498" ht="14.25" customHeight="1">
      <c r="B10498" s="1">
        <v>87.0875</v>
      </c>
      <c r="C10498" s="1">
        <v>894.3165</v>
      </c>
      <c r="D10498" s="1">
        <v>3.686878</v>
      </c>
      <c r="E10498" s="1">
        <f t="shared" si="1"/>
        <v>97.9704017</v>
      </c>
    </row>
    <row r="10499" ht="14.25" customHeight="1">
      <c r="B10499" s="1">
        <v>87.09582</v>
      </c>
      <c r="C10499" s="1">
        <v>894.3966</v>
      </c>
      <c r="D10499" s="1">
        <v>3.686898</v>
      </c>
      <c r="E10499" s="1">
        <f t="shared" si="1"/>
        <v>97.97093316</v>
      </c>
    </row>
    <row r="10500" ht="14.25" customHeight="1">
      <c r="B10500" s="1">
        <v>87.10416</v>
      </c>
      <c r="C10500" s="1">
        <v>894.4759</v>
      </c>
      <c r="D10500" s="1">
        <v>3.68692</v>
      </c>
      <c r="E10500" s="1">
        <f t="shared" si="1"/>
        <v>97.97151776</v>
      </c>
    </row>
    <row r="10501" ht="14.25" customHeight="1">
      <c r="B10501" s="1">
        <v>87.1125</v>
      </c>
      <c r="C10501" s="1">
        <v>894.5555</v>
      </c>
      <c r="D10501" s="1">
        <v>3.686936</v>
      </c>
      <c r="E10501" s="1">
        <f t="shared" si="1"/>
        <v>97.97194292</v>
      </c>
    </row>
    <row r="10502" ht="14.25" customHeight="1">
      <c r="B10502" s="1">
        <v>87.12084</v>
      </c>
      <c r="C10502" s="1">
        <v>894.6338</v>
      </c>
      <c r="D10502" s="1">
        <v>3.686953</v>
      </c>
      <c r="E10502" s="1">
        <f t="shared" si="1"/>
        <v>97.97239466</v>
      </c>
    </row>
    <row r="10503" ht="14.25" customHeight="1">
      <c r="B10503" s="1">
        <v>87.12916</v>
      </c>
      <c r="C10503" s="1">
        <v>894.7141</v>
      </c>
      <c r="D10503" s="1">
        <v>3.68697</v>
      </c>
      <c r="E10503" s="1">
        <f t="shared" si="1"/>
        <v>97.97284639</v>
      </c>
    </row>
    <row r="10504" ht="14.25" customHeight="1">
      <c r="B10504" s="1">
        <v>87.1375</v>
      </c>
      <c r="C10504" s="1">
        <v>894.7931</v>
      </c>
      <c r="D10504" s="1">
        <v>3.686988</v>
      </c>
      <c r="E10504" s="1">
        <f t="shared" si="1"/>
        <v>97.9733247</v>
      </c>
    </row>
    <row r="10505" ht="14.25" customHeight="1">
      <c r="B10505" s="1">
        <v>87.14584</v>
      </c>
      <c r="C10505" s="1">
        <v>894.8734</v>
      </c>
      <c r="D10505" s="1">
        <v>3.687004</v>
      </c>
      <c r="E10505" s="1">
        <f t="shared" si="1"/>
        <v>97.97374987</v>
      </c>
    </row>
    <row r="10506" ht="14.25" customHeight="1">
      <c r="B10506" s="1">
        <v>87.15418</v>
      </c>
      <c r="C10506" s="1">
        <v>894.9522</v>
      </c>
      <c r="D10506" s="1">
        <v>3.687025</v>
      </c>
      <c r="E10506" s="1">
        <f t="shared" si="1"/>
        <v>97.97430789</v>
      </c>
    </row>
    <row r="10507" ht="14.25" customHeight="1">
      <c r="B10507" s="1">
        <v>87.1625</v>
      </c>
      <c r="C10507" s="1">
        <v>895.0324</v>
      </c>
      <c r="D10507" s="1">
        <v>3.687041</v>
      </c>
      <c r="E10507" s="1">
        <f t="shared" si="1"/>
        <v>97.97473306</v>
      </c>
    </row>
    <row r="10508" ht="14.25" customHeight="1">
      <c r="B10508" s="1">
        <v>87.17082</v>
      </c>
      <c r="C10508" s="1">
        <v>895.1106</v>
      </c>
      <c r="D10508" s="1">
        <v>3.687056</v>
      </c>
      <c r="E10508" s="1">
        <f t="shared" si="1"/>
        <v>97.97513165</v>
      </c>
    </row>
    <row r="10509" ht="14.25" customHeight="1">
      <c r="B10509" s="1">
        <v>87.17918</v>
      </c>
      <c r="C10509" s="1">
        <v>895.1905</v>
      </c>
      <c r="D10509" s="1">
        <v>3.687078</v>
      </c>
      <c r="E10509" s="1">
        <f t="shared" si="1"/>
        <v>97.97571625</v>
      </c>
    </row>
    <row r="10510" ht="14.25" customHeight="1">
      <c r="B10510" s="1">
        <v>87.1875</v>
      </c>
      <c r="C10510" s="1">
        <v>895.2704</v>
      </c>
      <c r="D10510" s="1">
        <v>3.687092</v>
      </c>
      <c r="E10510" s="1">
        <f t="shared" si="1"/>
        <v>97.97608827</v>
      </c>
    </row>
    <row r="10511" ht="14.25" customHeight="1">
      <c r="B10511" s="1">
        <v>87.19582</v>
      </c>
      <c r="C10511" s="1">
        <v>895.3494</v>
      </c>
      <c r="D10511" s="1">
        <v>3.687105</v>
      </c>
      <c r="E10511" s="1">
        <f t="shared" si="1"/>
        <v>97.97643371</v>
      </c>
    </row>
    <row r="10512" ht="14.25" customHeight="1">
      <c r="B10512" s="1">
        <v>87.20418</v>
      </c>
      <c r="C10512" s="1">
        <v>895.4299</v>
      </c>
      <c r="D10512" s="1">
        <v>3.687122</v>
      </c>
      <c r="E10512" s="1">
        <f t="shared" si="1"/>
        <v>97.97688545</v>
      </c>
    </row>
    <row r="10513" ht="14.25" customHeight="1">
      <c r="B10513" s="1">
        <v>87.2125</v>
      </c>
      <c r="C10513" s="1">
        <v>895.5092</v>
      </c>
      <c r="D10513" s="1">
        <v>3.687141</v>
      </c>
      <c r="E10513" s="1">
        <f t="shared" si="1"/>
        <v>97.97739033</v>
      </c>
    </row>
    <row r="10514" ht="14.25" customHeight="1">
      <c r="B10514" s="1">
        <v>87.22082</v>
      </c>
      <c r="C10514" s="1">
        <v>895.589</v>
      </c>
      <c r="D10514" s="1">
        <v>3.687159</v>
      </c>
      <c r="E10514" s="1">
        <f t="shared" si="1"/>
        <v>97.97786864</v>
      </c>
    </row>
    <row r="10515" ht="14.25" customHeight="1">
      <c r="B10515" s="1">
        <v>87.22916</v>
      </c>
      <c r="C10515" s="1">
        <v>895.6684</v>
      </c>
      <c r="D10515" s="1">
        <v>3.687173</v>
      </c>
      <c r="E10515" s="1">
        <f t="shared" si="1"/>
        <v>97.97824066</v>
      </c>
    </row>
    <row r="10516" ht="14.25" customHeight="1">
      <c r="B10516" s="1">
        <v>87.2375</v>
      </c>
      <c r="C10516" s="1">
        <v>895.7482</v>
      </c>
      <c r="D10516" s="1">
        <v>3.68719</v>
      </c>
      <c r="E10516" s="1">
        <f t="shared" si="1"/>
        <v>97.97869239</v>
      </c>
    </row>
    <row r="10517" ht="14.25" customHeight="1">
      <c r="B10517" s="1">
        <v>87.24584</v>
      </c>
      <c r="C10517" s="1">
        <v>895.8272</v>
      </c>
      <c r="D10517" s="1">
        <v>3.68721</v>
      </c>
      <c r="E10517" s="1">
        <f t="shared" si="1"/>
        <v>97.97922385</v>
      </c>
    </row>
    <row r="10518" ht="14.25" customHeight="1">
      <c r="B10518" s="1">
        <v>87.25416</v>
      </c>
      <c r="C10518" s="1">
        <v>895.9071</v>
      </c>
      <c r="D10518" s="1">
        <v>3.687228</v>
      </c>
      <c r="E10518" s="1">
        <f t="shared" si="1"/>
        <v>97.97970216</v>
      </c>
    </row>
    <row r="10519" ht="14.25" customHeight="1">
      <c r="B10519" s="1">
        <v>87.2625</v>
      </c>
      <c r="C10519" s="1">
        <v>895.9868</v>
      </c>
      <c r="D10519" s="1">
        <v>3.687246</v>
      </c>
      <c r="E10519" s="1">
        <f t="shared" si="1"/>
        <v>97.98018047</v>
      </c>
    </row>
    <row r="10520" ht="14.25" customHeight="1">
      <c r="B10520" s="1">
        <v>87.27084</v>
      </c>
      <c r="C10520" s="1">
        <v>896.067</v>
      </c>
      <c r="D10520" s="1">
        <v>3.687262</v>
      </c>
      <c r="E10520" s="1">
        <f t="shared" si="1"/>
        <v>97.98060563</v>
      </c>
    </row>
    <row r="10521" ht="14.25" customHeight="1">
      <c r="B10521" s="1">
        <v>87.27918</v>
      </c>
      <c r="C10521" s="1">
        <v>896.1476</v>
      </c>
      <c r="D10521" s="1">
        <v>3.687276</v>
      </c>
      <c r="E10521" s="1">
        <f t="shared" si="1"/>
        <v>97.98097765</v>
      </c>
    </row>
    <row r="10522" ht="14.25" customHeight="1">
      <c r="B10522" s="1">
        <v>87.2875</v>
      </c>
      <c r="C10522" s="1">
        <v>896.2274</v>
      </c>
      <c r="D10522" s="1">
        <v>3.687288</v>
      </c>
      <c r="E10522" s="1">
        <f t="shared" si="1"/>
        <v>97.98129652</v>
      </c>
    </row>
    <row r="10523" ht="14.25" customHeight="1">
      <c r="B10523" s="1">
        <v>87.29582</v>
      </c>
      <c r="C10523" s="1">
        <v>896.307</v>
      </c>
      <c r="D10523" s="1">
        <v>3.687305</v>
      </c>
      <c r="E10523" s="1">
        <f t="shared" si="1"/>
        <v>97.98174826</v>
      </c>
    </row>
    <row r="10524" ht="14.25" customHeight="1">
      <c r="B10524" s="1">
        <v>87.30418</v>
      </c>
      <c r="C10524" s="1">
        <v>896.3874</v>
      </c>
      <c r="D10524" s="1">
        <v>3.687322</v>
      </c>
      <c r="E10524" s="1">
        <f t="shared" si="1"/>
        <v>97.98219999</v>
      </c>
    </row>
    <row r="10525" ht="14.25" customHeight="1">
      <c r="B10525" s="1">
        <v>87.3125</v>
      </c>
      <c r="C10525" s="1">
        <v>896.4659</v>
      </c>
      <c r="D10525" s="1">
        <v>3.687338</v>
      </c>
      <c r="E10525" s="1">
        <f t="shared" si="1"/>
        <v>97.98262516</v>
      </c>
    </row>
    <row r="10526" ht="14.25" customHeight="1">
      <c r="B10526" s="1">
        <v>87.32082</v>
      </c>
      <c r="C10526" s="1">
        <v>896.5447</v>
      </c>
      <c r="D10526" s="1">
        <v>3.687357</v>
      </c>
      <c r="E10526" s="1">
        <f t="shared" si="1"/>
        <v>97.98313004</v>
      </c>
    </row>
    <row r="10527" ht="14.25" customHeight="1">
      <c r="B10527" s="1">
        <v>87.32918</v>
      </c>
      <c r="C10527" s="1">
        <v>896.6249</v>
      </c>
      <c r="D10527" s="1">
        <v>3.687376</v>
      </c>
      <c r="E10527" s="1">
        <f t="shared" si="1"/>
        <v>97.98363492</v>
      </c>
    </row>
    <row r="10528" ht="14.25" customHeight="1">
      <c r="B10528" s="1">
        <v>87.3375</v>
      </c>
      <c r="C10528" s="1">
        <v>896.7047</v>
      </c>
      <c r="D10528" s="1">
        <v>3.687395</v>
      </c>
      <c r="E10528" s="1">
        <f t="shared" si="1"/>
        <v>97.9841398</v>
      </c>
    </row>
    <row r="10529" ht="14.25" customHeight="1">
      <c r="B10529" s="1">
        <v>87.34582</v>
      </c>
      <c r="C10529" s="1">
        <v>896.7844</v>
      </c>
      <c r="D10529" s="1">
        <v>3.687412</v>
      </c>
      <c r="E10529" s="1">
        <f t="shared" si="1"/>
        <v>97.98459154</v>
      </c>
    </row>
    <row r="10530" ht="14.25" customHeight="1">
      <c r="B10530" s="1">
        <v>87.35416</v>
      </c>
      <c r="C10530" s="1">
        <v>896.8644</v>
      </c>
      <c r="D10530" s="1">
        <v>3.68743</v>
      </c>
      <c r="E10530" s="1">
        <f t="shared" si="1"/>
        <v>97.98506985</v>
      </c>
    </row>
    <row r="10531" ht="14.25" customHeight="1">
      <c r="B10531" s="1">
        <v>87.3625</v>
      </c>
      <c r="C10531" s="1">
        <v>896.9451</v>
      </c>
      <c r="D10531" s="1">
        <v>3.687453</v>
      </c>
      <c r="E10531" s="1">
        <f t="shared" si="1"/>
        <v>97.98568102</v>
      </c>
    </row>
    <row r="10532" ht="14.25" customHeight="1">
      <c r="B10532" s="1">
        <v>87.37084</v>
      </c>
      <c r="C10532" s="1">
        <v>897.0249</v>
      </c>
      <c r="D10532" s="1">
        <v>3.687465</v>
      </c>
      <c r="E10532" s="1">
        <f t="shared" si="1"/>
        <v>97.98599989</v>
      </c>
    </row>
    <row r="10533" ht="14.25" customHeight="1">
      <c r="B10533" s="1">
        <v>87.37916</v>
      </c>
      <c r="C10533" s="1">
        <v>897.1043</v>
      </c>
      <c r="D10533" s="1">
        <v>3.687482</v>
      </c>
      <c r="E10533" s="1">
        <f t="shared" si="1"/>
        <v>97.98645163</v>
      </c>
    </row>
    <row r="10534" ht="14.25" customHeight="1">
      <c r="B10534" s="1">
        <v>87.3875</v>
      </c>
      <c r="C10534" s="1">
        <v>897.1853</v>
      </c>
      <c r="D10534" s="1">
        <v>3.687496</v>
      </c>
      <c r="E10534" s="1">
        <f t="shared" si="1"/>
        <v>97.98682365</v>
      </c>
    </row>
    <row r="10535" ht="14.25" customHeight="1">
      <c r="B10535" s="1">
        <v>87.39584</v>
      </c>
      <c r="C10535" s="1">
        <v>897.2649</v>
      </c>
      <c r="D10535" s="1">
        <v>3.687512</v>
      </c>
      <c r="E10535" s="1">
        <f t="shared" si="1"/>
        <v>97.98724881</v>
      </c>
    </row>
    <row r="10536" ht="14.25" customHeight="1">
      <c r="B10536" s="1">
        <v>87.40418</v>
      </c>
      <c r="C10536" s="1">
        <v>897.343</v>
      </c>
      <c r="D10536" s="1">
        <v>3.68753</v>
      </c>
      <c r="E10536" s="1">
        <f t="shared" si="1"/>
        <v>97.98772712</v>
      </c>
    </row>
    <row r="10537" ht="14.25" customHeight="1">
      <c r="B10537" s="1">
        <v>87.4125</v>
      </c>
      <c r="C10537" s="1">
        <v>897.4241</v>
      </c>
      <c r="D10537" s="1">
        <v>3.687542</v>
      </c>
      <c r="E10537" s="1">
        <f t="shared" si="1"/>
        <v>97.98804599</v>
      </c>
    </row>
    <row r="10538" ht="14.25" customHeight="1">
      <c r="B10538" s="1">
        <v>87.42082</v>
      </c>
      <c r="C10538" s="1">
        <v>897.5041</v>
      </c>
      <c r="D10538" s="1">
        <v>3.687556</v>
      </c>
      <c r="E10538" s="1">
        <f t="shared" si="1"/>
        <v>97.98841801</v>
      </c>
    </row>
    <row r="10539" ht="14.25" customHeight="1">
      <c r="B10539" s="1">
        <v>87.42918</v>
      </c>
      <c r="C10539" s="1">
        <v>897.5842</v>
      </c>
      <c r="D10539" s="1">
        <v>3.68757</v>
      </c>
      <c r="E10539" s="1">
        <f t="shared" si="1"/>
        <v>97.98879003</v>
      </c>
    </row>
    <row r="10540" ht="14.25" customHeight="1">
      <c r="B10540" s="1">
        <v>87.4375</v>
      </c>
      <c r="C10540" s="1">
        <v>897.6619</v>
      </c>
      <c r="D10540" s="1">
        <v>3.68759</v>
      </c>
      <c r="E10540" s="1">
        <f t="shared" si="1"/>
        <v>97.98932148</v>
      </c>
    </row>
    <row r="10541" ht="14.25" customHeight="1">
      <c r="B10541" s="1">
        <v>87.44582</v>
      </c>
      <c r="C10541" s="1">
        <v>897.7421</v>
      </c>
      <c r="D10541" s="1">
        <v>3.687603</v>
      </c>
      <c r="E10541" s="1">
        <f t="shared" si="1"/>
        <v>97.98966693</v>
      </c>
    </row>
    <row r="10542" ht="14.25" customHeight="1">
      <c r="B10542" s="1">
        <v>87.45418</v>
      </c>
      <c r="C10542" s="1">
        <v>897.8226</v>
      </c>
      <c r="D10542" s="1">
        <v>3.687616</v>
      </c>
      <c r="E10542" s="1">
        <f t="shared" si="1"/>
        <v>97.99001237</v>
      </c>
    </row>
    <row r="10543" ht="14.25" customHeight="1">
      <c r="B10543" s="1">
        <v>87.4625</v>
      </c>
      <c r="C10543" s="1">
        <v>897.9009</v>
      </c>
      <c r="D10543" s="1">
        <v>3.687626</v>
      </c>
      <c r="E10543" s="1">
        <f t="shared" si="1"/>
        <v>97.9902781</v>
      </c>
    </row>
    <row r="10544" ht="14.25" customHeight="1">
      <c r="B10544" s="1">
        <v>87.47082</v>
      </c>
      <c r="C10544" s="1">
        <v>897.9794</v>
      </c>
      <c r="D10544" s="1">
        <v>3.687634</v>
      </c>
      <c r="E10544" s="1">
        <f t="shared" si="1"/>
        <v>97.99049068</v>
      </c>
    </row>
    <row r="10545" ht="14.25" customHeight="1">
      <c r="B10545" s="1">
        <v>87.47916</v>
      </c>
      <c r="C10545" s="1">
        <v>898.0594</v>
      </c>
      <c r="D10545" s="1">
        <v>3.687648</v>
      </c>
      <c r="E10545" s="1">
        <f t="shared" si="1"/>
        <v>97.9908627</v>
      </c>
    </row>
    <row r="10546" ht="14.25" customHeight="1">
      <c r="B10546" s="1">
        <v>87.4875</v>
      </c>
      <c r="C10546" s="1">
        <v>898.1405</v>
      </c>
      <c r="D10546" s="1">
        <v>3.687664</v>
      </c>
      <c r="E10546" s="1">
        <f t="shared" si="1"/>
        <v>97.99128787</v>
      </c>
    </row>
    <row r="10547" ht="14.25" customHeight="1">
      <c r="B10547" s="1">
        <v>87.49584</v>
      </c>
      <c r="C10547" s="1">
        <v>898.2189</v>
      </c>
      <c r="D10547" s="1">
        <v>3.687681</v>
      </c>
      <c r="E10547" s="1">
        <f t="shared" si="1"/>
        <v>97.9917396</v>
      </c>
    </row>
    <row r="10548" ht="14.25" customHeight="1">
      <c r="B10548" s="1">
        <v>87.50416</v>
      </c>
      <c r="C10548" s="1">
        <v>898.2981</v>
      </c>
      <c r="D10548" s="1">
        <v>3.687696</v>
      </c>
      <c r="E10548" s="1">
        <f t="shared" si="1"/>
        <v>97.99213819</v>
      </c>
    </row>
    <row r="10549" ht="14.25" customHeight="1">
      <c r="B10549" s="1">
        <v>87.5125</v>
      </c>
      <c r="C10549" s="1">
        <v>898.3766</v>
      </c>
      <c r="D10549" s="1">
        <v>3.687713</v>
      </c>
      <c r="E10549" s="1">
        <f t="shared" si="1"/>
        <v>97.99258993</v>
      </c>
    </row>
    <row r="10550" ht="14.25" customHeight="1">
      <c r="B10550" s="1">
        <v>87.52084</v>
      </c>
      <c r="C10550" s="1">
        <v>898.4556</v>
      </c>
      <c r="D10550" s="1">
        <v>3.687726</v>
      </c>
      <c r="E10550" s="1">
        <f t="shared" si="1"/>
        <v>97.99293537</v>
      </c>
    </row>
    <row r="10551" ht="14.25" customHeight="1">
      <c r="B10551" s="1">
        <v>87.52918</v>
      </c>
      <c r="C10551" s="1">
        <v>898.5364</v>
      </c>
      <c r="D10551" s="1">
        <v>3.687742</v>
      </c>
      <c r="E10551" s="1">
        <f t="shared" si="1"/>
        <v>97.99336054</v>
      </c>
    </row>
    <row r="10552" ht="14.25" customHeight="1">
      <c r="B10552" s="1">
        <v>87.5375</v>
      </c>
      <c r="C10552" s="1">
        <v>898.6159</v>
      </c>
      <c r="D10552" s="1">
        <v>3.687757</v>
      </c>
      <c r="E10552" s="1">
        <f t="shared" si="1"/>
        <v>97.99375913</v>
      </c>
    </row>
    <row r="10553" ht="14.25" customHeight="1">
      <c r="B10553" s="1">
        <v>87.54582</v>
      </c>
      <c r="C10553" s="1">
        <v>898.6958</v>
      </c>
      <c r="D10553" s="1">
        <v>3.687773</v>
      </c>
      <c r="E10553" s="1">
        <f t="shared" si="1"/>
        <v>97.99418429</v>
      </c>
    </row>
    <row r="10554" ht="14.25" customHeight="1">
      <c r="B10554" s="1">
        <v>87.55418</v>
      </c>
      <c r="C10554" s="1">
        <v>898.7739</v>
      </c>
      <c r="D10554" s="1">
        <v>3.687792</v>
      </c>
      <c r="E10554" s="1">
        <f t="shared" si="1"/>
        <v>97.99468917</v>
      </c>
    </row>
    <row r="10555" ht="14.25" customHeight="1">
      <c r="B10555" s="1">
        <v>87.5625</v>
      </c>
      <c r="C10555" s="1">
        <v>898.8546</v>
      </c>
      <c r="D10555" s="1">
        <v>3.687812</v>
      </c>
      <c r="E10555" s="1">
        <f t="shared" si="1"/>
        <v>97.99522063</v>
      </c>
    </row>
    <row r="10556" ht="14.25" customHeight="1">
      <c r="B10556" s="1">
        <v>87.57082</v>
      </c>
      <c r="C10556" s="1">
        <v>898.933</v>
      </c>
      <c r="D10556" s="1">
        <v>3.687836</v>
      </c>
      <c r="E10556" s="1">
        <f t="shared" si="1"/>
        <v>97.99585837</v>
      </c>
    </row>
    <row r="10557" ht="14.25" customHeight="1">
      <c r="B10557" s="1">
        <v>87.57918</v>
      </c>
      <c r="C10557" s="1">
        <v>899.0116</v>
      </c>
      <c r="D10557" s="1">
        <v>3.687859</v>
      </c>
      <c r="E10557" s="1">
        <f t="shared" si="1"/>
        <v>97.99646955</v>
      </c>
    </row>
    <row r="10558" ht="14.25" customHeight="1">
      <c r="B10558" s="1">
        <v>87.5875</v>
      </c>
      <c r="C10558" s="1">
        <v>899.0932</v>
      </c>
      <c r="D10558" s="1">
        <v>3.687881</v>
      </c>
      <c r="E10558" s="1">
        <f t="shared" si="1"/>
        <v>97.99705415</v>
      </c>
    </row>
    <row r="10559" ht="14.25" customHeight="1">
      <c r="B10559" s="1">
        <v>87.59582</v>
      </c>
      <c r="C10559" s="1">
        <v>899.1719</v>
      </c>
      <c r="D10559" s="1">
        <v>3.6879</v>
      </c>
      <c r="E10559" s="1">
        <f t="shared" si="1"/>
        <v>97.99755903</v>
      </c>
    </row>
    <row r="10560" ht="14.25" customHeight="1">
      <c r="B10560" s="1">
        <v>87.60416</v>
      </c>
      <c r="C10560" s="1">
        <v>899.2508</v>
      </c>
      <c r="D10560" s="1">
        <v>3.687925</v>
      </c>
      <c r="E10560" s="1">
        <f t="shared" si="1"/>
        <v>97.99822335</v>
      </c>
    </row>
    <row r="10561" ht="14.25" customHeight="1">
      <c r="B10561" s="1">
        <v>87.6125</v>
      </c>
      <c r="C10561" s="1">
        <v>899.3305</v>
      </c>
      <c r="D10561" s="1">
        <v>3.687944</v>
      </c>
      <c r="E10561" s="1">
        <f t="shared" si="1"/>
        <v>97.99872823</v>
      </c>
    </row>
    <row r="10562" ht="14.25" customHeight="1">
      <c r="B10562" s="1">
        <v>87.62084</v>
      </c>
      <c r="C10562" s="1">
        <v>899.4085</v>
      </c>
      <c r="D10562" s="1">
        <v>3.687962</v>
      </c>
      <c r="E10562" s="1">
        <f t="shared" si="1"/>
        <v>97.99920654</v>
      </c>
    </row>
    <row r="10563" ht="14.25" customHeight="1">
      <c r="B10563" s="1">
        <v>87.62916</v>
      </c>
      <c r="C10563" s="1">
        <v>899.4872</v>
      </c>
      <c r="D10563" s="1">
        <v>3.68798</v>
      </c>
      <c r="E10563" s="1">
        <f t="shared" si="1"/>
        <v>97.99968485</v>
      </c>
    </row>
    <row r="10564" ht="14.25" customHeight="1">
      <c r="B10564" s="1">
        <v>87.6375</v>
      </c>
      <c r="C10564" s="1">
        <v>899.5672</v>
      </c>
      <c r="D10564" s="1">
        <v>3.688002</v>
      </c>
      <c r="E10564" s="1">
        <f t="shared" si="1"/>
        <v>98.00026945</v>
      </c>
    </row>
    <row r="10565" ht="14.25" customHeight="1">
      <c r="B10565" s="1">
        <v>87.64584</v>
      </c>
      <c r="C10565" s="1">
        <v>899.6456</v>
      </c>
      <c r="D10565" s="1">
        <v>3.688015</v>
      </c>
      <c r="E10565" s="1">
        <f t="shared" si="1"/>
        <v>98.00061489</v>
      </c>
    </row>
    <row r="10566" ht="14.25" customHeight="1">
      <c r="B10566" s="1">
        <v>87.65418</v>
      </c>
      <c r="C10566" s="1">
        <v>899.7256</v>
      </c>
      <c r="D10566" s="1">
        <v>3.688033</v>
      </c>
      <c r="E10566" s="1">
        <f t="shared" si="1"/>
        <v>98.0010932</v>
      </c>
    </row>
    <row r="10567" ht="14.25" customHeight="1">
      <c r="B10567" s="1">
        <v>87.6625</v>
      </c>
      <c r="C10567" s="1">
        <v>899.8054</v>
      </c>
      <c r="D10567" s="1">
        <v>3.688052</v>
      </c>
      <c r="E10567" s="1">
        <f t="shared" si="1"/>
        <v>98.00159808</v>
      </c>
    </row>
    <row r="10568" ht="14.25" customHeight="1">
      <c r="B10568" s="1">
        <v>87.67082</v>
      </c>
      <c r="C10568" s="1">
        <v>899.8832</v>
      </c>
      <c r="D10568" s="1">
        <v>3.688067</v>
      </c>
      <c r="E10568" s="1">
        <f t="shared" si="1"/>
        <v>98.00199667</v>
      </c>
    </row>
    <row r="10569" ht="14.25" customHeight="1">
      <c r="B10569" s="1">
        <v>87.67918</v>
      </c>
      <c r="C10569" s="1">
        <v>899.9624</v>
      </c>
      <c r="D10569" s="1">
        <v>3.688084</v>
      </c>
      <c r="E10569" s="1">
        <f t="shared" si="1"/>
        <v>98.00244841</v>
      </c>
    </row>
    <row r="10570" ht="14.25" customHeight="1">
      <c r="B10570" s="1">
        <v>87.6875</v>
      </c>
      <c r="C10570" s="1">
        <v>900.0412</v>
      </c>
      <c r="D10570" s="1">
        <v>3.688102</v>
      </c>
      <c r="E10570" s="1">
        <f t="shared" si="1"/>
        <v>98.00292672</v>
      </c>
    </row>
    <row r="10571" ht="14.25" customHeight="1">
      <c r="B10571" s="1">
        <v>87.69582</v>
      </c>
      <c r="C10571" s="1">
        <v>900.1203</v>
      </c>
      <c r="D10571" s="1">
        <v>3.688115</v>
      </c>
      <c r="E10571" s="1">
        <f t="shared" si="1"/>
        <v>98.00327217</v>
      </c>
    </row>
    <row r="10572" ht="14.25" customHeight="1">
      <c r="B10572" s="1">
        <v>87.70418</v>
      </c>
      <c r="C10572" s="1">
        <v>900.2006</v>
      </c>
      <c r="D10572" s="1">
        <v>3.688133</v>
      </c>
      <c r="E10572" s="1">
        <f t="shared" si="1"/>
        <v>98.00375047</v>
      </c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5"/>
    <col customWidth="1" min="2" max="2" width="19.25"/>
    <col customWidth="1" min="3" max="3" width="9.63"/>
    <col customWidth="1" min="4" max="6" width="7.63"/>
  </cols>
  <sheetData>
    <row r="1" ht="14.25" customHeight="1">
      <c r="A1" s="1" t="s">
        <v>0</v>
      </c>
    </row>
    <row r="2" ht="14.25" customHeight="1">
      <c r="A2" s="1" t="s">
        <v>1</v>
      </c>
      <c r="B2" s="1">
        <v>2.0</v>
      </c>
    </row>
    <row r="3" ht="14.25" customHeight="1">
      <c r="A3" s="1" t="s">
        <v>3</v>
      </c>
      <c r="B3" s="1" t="s">
        <v>4</v>
      </c>
    </row>
    <row r="4" ht="14.25" customHeight="1">
      <c r="A4" s="1" t="s">
        <v>5</v>
      </c>
      <c r="B4" s="1" t="s">
        <v>6</v>
      </c>
    </row>
    <row r="5" ht="14.25" customHeight="1">
      <c r="A5" s="1" t="s">
        <v>7</v>
      </c>
      <c r="B5" s="1">
        <v>1.0</v>
      </c>
    </row>
    <row r="6" ht="14.25" customHeight="1">
      <c r="A6" s="1" t="s">
        <v>8</v>
      </c>
      <c r="B6" s="1">
        <v>2201.0</v>
      </c>
    </row>
    <row r="7" ht="14.25" customHeight="1">
      <c r="A7" s="1" t="s">
        <v>9</v>
      </c>
      <c r="B7" s="1">
        <v>1.0</v>
      </c>
    </row>
    <row r="8" ht="14.25" customHeight="1">
      <c r="A8" s="1" t="s">
        <v>10</v>
      </c>
      <c r="B8" s="1" t="s">
        <v>75</v>
      </c>
    </row>
    <row r="9" ht="14.25" customHeight="1">
      <c r="A9" s="1" t="s">
        <v>12</v>
      </c>
      <c r="B9" s="1" t="s">
        <v>13</v>
      </c>
    </row>
    <row r="10" ht="14.25" customHeight="1">
      <c r="A10" s="1" t="s">
        <v>14</v>
      </c>
      <c r="B10" s="1" t="s">
        <v>15</v>
      </c>
    </row>
    <row r="11" ht="14.25" customHeight="1">
      <c r="A11" s="1" t="s">
        <v>16</v>
      </c>
      <c r="B11" s="1" t="s">
        <v>76</v>
      </c>
    </row>
    <row r="12" ht="14.25" customHeight="1">
      <c r="A12" s="1" t="s">
        <v>18</v>
      </c>
      <c r="B12" s="1" t="s">
        <v>77</v>
      </c>
    </row>
    <row r="13" ht="14.25" customHeight="1">
      <c r="A13" s="1" t="s">
        <v>20</v>
      </c>
      <c r="B13" s="1" t="s">
        <v>21</v>
      </c>
    </row>
    <row r="14" ht="14.25" customHeight="1">
      <c r="A14" s="1" t="s">
        <v>22</v>
      </c>
      <c r="B14" s="1" t="s">
        <v>23</v>
      </c>
    </row>
    <row r="15" ht="14.25" customHeight="1">
      <c r="A15" s="1" t="s">
        <v>24</v>
      </c>
      <c r="B15" s="1" t="s">
        <v>78</v>
      </c>
    </row>
    <row r="16" ht="14.25" customHeight="1">
      <c r="A16" s="1" t="s">
        <v>26</v>
      </c>
      <c r="B16" s="1">
        <v>6.908</v>
      </c>
      <c r="C16" s="1" t="s">
        <v>27</v>
      </c>
    </row>
    <row r="17" ht="14.25" customHeight="1">
      <c r="A17" s="1" t="s">
        <v>28</v>
      </c>
      <c r="B17" s="1" t="s">
        <v>29</v>
      </c>
    </row>
    <row r="18" ht="14.25" customHeight="1">
      <c r="A18" s="1" t="s">
        <v>30</v>
      </c>
      <c r="B18" s="1" t="s">
        <v>29</v>
      </c>
    </row>
    <row r="19" ht="14.25" customHeight="1">
      <c r="A19" s="1" t="s">
        <v>31</v>
      </c>
    </row>
    <row r="20" ht="14.25" customHeight="1">
      <c r="A20" s="1" t="s">
        <v>32</v>
      </c>
      <c r="B20" s="1" t="s">
        <v>33</v>
      </c>
    </row>
    <row r="21" ht="14.25" customHeight="1">
      <c r="A21" s="1" t="s">
        <v>32</v>
      </c>
      <c r="B21" s="1" t="s">
        <v>34</v>
      </c>
    </row>
    <row r="22" ht="14.25" customHeight="1">
      <c r="A22" s="1" t="s">
        <v>32</v>
      </c>
      <c r="B22" s="1" t="s">
        <v>35</v>
      </c>
    </row>
    <row r="23" ht="14.25" customHeight="1">
      <c r="A23" s="1" t="s">
        <v>32</v>
      </c>
      <c r="B23" s="1" t="s">
        <v>79</v>
      </c>
    </row>
    <row r="24" ht="14.25" customHeight="1">
      <c r="A24" s="1" t="s">
        <v>32</v>
      </c>
      <c r="B24" s="1" t="s">
        <v>80</v>
      </c>
    </row>
    <row r="25" ht="14.25" customHeight="1">
      <c r="A25" s="1" t="s">
        <v>38</v>
      </c>
    </row>
    <row r="26" ht="14.25" customHeight="1">
      <c r="A26" s="1" t="s">
        <v>39</v>
      </c>
      <c r="B26" s="1">
        <v>1.0</v>
      </c>
      <c r="C26" s="1" t="s">
        <v>40</v>
      </c>
      <c r="D26" s="1">
        <v>356.38</v>
      </c>
      <c r="E26" s="1">
        <v>356.86</v>
      </c>
    </row>
    <row r="27" ht="14.25" customHeight="1">
      <c r="A27" s="1" t="s">
        <v>43</v>
      </c>
      <c r="B27" s="1" t="s">
        <v>44</v>
      </c>
    </row>
    <row r="28" ht="14.25" customHeight="1">
      <c r="A28" s="1" t="s">
        <v>43</v>
      </c>
      <c r="B28" s="1" t="s">
        <v>45</v>
      </c>
    </row>
    <row r="29" ht="14.25" customHeight="1">
      <c r="A29" s="1" t="s">
        <v>46</v>
      </c>
      <c r="B29" s="1" t="s">
        <v>81</v>
      </c>
    </row>
    <row r="30" ht="14.25" customHeight="1">
      <c r="A30" s="1" t="s">
        <v>48</v>
      </c>
      <c r="B30" s="1" t="s">
        <v>49</v>
      </c>
    </row>
    <row r="31" ht="14.25" customHeight="1">
      <c r="A31" s="1" t="s">
        <v>50</v>
      </c>
      <c r="B31" s="1" t="s">
        <v>51</v>
      </c>
    </row>
    <row r="32" ht="14.25" customHeight="1">
      <c r="A32" s="1" t="s">
        <v>50</v>
      </c>
      <c r="B32" s="1" t="s">
        <v>52</v>
      </c>
    </row>
    <row r="33" ht="14.25" customHeight="1">
      <c r="A33" s="1" t="s">
        <v>50</v>
      </c>
      <c r="B33" s="1" t="s">
        <v>53</v>
      </c>
    </row>
    <row r="34" ht="14.25" customHeight="1">
      <c r="A34" s="1" t="s">
        <v>50</v>
      </c>
      <c r="B34" s="1" t="s">
        <v>54</v>
      </c>
    </row>
    <row r="35" ht="14.25" customHeight="1">
      <c r="A35" s="1" t="s">
        <v>55</v>
      </c>
      <c r="B35" s="1" t="s">
        <v>82</v>
      </c>
    </row>
    <row r="36" ht="14.25" customHeight="1">
      <c r="A36" s="1" t="s">
        <v>57</v>
      </c>
      <c r="B36" s="1">
        <v>3.0</v>
      </c>
    </row>
    <row r="37" ht="14.25" customHeight="1">
      <c r="A37" s="1" t="s">
        <v>58</v>
      </c>
      <c r="B37" s="1" t="s">
        <v>59</v>
      </c>
    </row>
    <row r="38" ht="14.25" customHeight="1">
      <c r="A38" s="1" t="s">
        <v>60</v>
      </c>
      <c r="B38" s="1" t="s">
        <v>61</v>
      </c>
    </row>
    <row r="39" ht="14.25" customHeight="1">
      <c r="A39" s="1" t="s">
        <v>62</v>
      </c>
      <c r="B39" s="1" t="s">
        <v>63</v>
      </c>
    </row>
    <row r="40" ht="14.25" customHeight="1">
      <c r="A40" s="1" t="s">
        <v>64</v>
      </c>
      <c r="B40" s="1" t="s">
        <v>83</v>
      </c>
    </row>
    <row r="41" ht="14.25" customHeight="1">
      <c r="A41" s="1" t="s">
        <v>66</v>
      </c>
      <c r="B41" s="1" t="s">
        <v>67</v>
      </c>
    </row>
    <row r="42" ht="14.25" customHeight="1">
      <c r="A42" s="1" t="s">
        <v>68</v>
      </c>
    </row>
    <row r="43" ht="14.25" customHeight="1">
      <c r="A43" s="1" t="s">
        <v>69</v>
      </c>
      <c r="B43" s="3">
        <v>45441.0</v>
      </c>
    </row>
    <row r="44" ht="14.25" customHeight="1">
      <c r="A44" s="1" t="s">
        <v>70</v>
      </c>
      <c r="B44" s="4">
        <v>0.49236111111111114</v>
      </c>
    </row>
    <row r="45" ht="14.25" customHeight="1">
      <c r="A45" s="1" t="s">
        <v>71</v>
      </c>
      <c r="B45" s="1" t="s">
        <v>84</v>
      </c>
    </row>
    <row r="46" ht="14.25" customHeight="1">
      <c r="A46" s="1" t="s">
        <v>73</v>
      </c>
      <c r="B46" s="1" t="s">
        <v>85</v>
      </c>
    </row>
    <row r="47" ht="14.25" customHeight="1">
      <c r="A47" s="5" t="s">
        <v>59</v>
      </c>
      <c r="B47" s="5" t="s">
        <v>61</v>
      </c>
      <c r="C47" s="5" t="s">
        <v>63</v>
      </c>
      <c r="D47" s="5" t="s">
        <v>74</v>
      </c>
    </row>
    <row r="48" ht="14.25" customHeight="1">
      <c r="A48" s="1">
        <v>0.003733334</v>
      </c>
      <c r="B48" s="1">
        <v>36.97613</v>
      </c>
      <c r="C48" s="1">
        <v>6.907346</v>
      </c>
      <c r="D48" s="1">
        <f t="shared" ref="D48:D9300" si="1">C48/$C$48*100</f>
        <v>100</v>
      </c>
    </row>
    <row r="49" ht="14.25" customHeight="1">
      <c r="A49" s="1">
        <v>0.004166667</v>
      </c>
      <c r="B49" s="1">
        <v>36.97534</v>
      </c>
      <c r="C49" s="1">
        <v>6.907568</v>
      </c>
      <c r="D49" s="1">
        <f t="shared" si="1"/>
        <v>100.003214</v>
      </c>
    </row>
    <row r="50" ht="14.25" customHeight="1">
      <c r="A50" s="1">
        <v>0.0125</v>
      </c>
      <c r="B50" s="1">
        <v>36.97542</v>
      </c>
      <c r="C50" s="1">
        <v>6.907372</v>
      </c>
      <c r="D50" s="1">
        <f t="shared" si="1"/>
        <v>100.0003764</v>
      </c>
    </row>
    <row r="51" ht="14.25" customHeight="1">
      <c r="A51" s="1">
        <v>0.02083334</v>
      </c>
      <c r="B51" s="1">
        <v>36.97578</v>
      </c>
      <c r="C51" s="1">
        <v>6.906902</v>
      </c>
      <c r="D51" s="1">
        <f t="shared" si="1"/>
        <v>99.99357206</v>
      </c>
    </row>
    <row r="52" ht="14.25" customHeight="1">
      <c r="A52" s="1">
        <v>0.02916666</v>
      </c>
      <c r="B52" s="1">
        <v>36.97497</v>
      </c>
      <c r="C52" s="1">
        <v>6.906875</v>
      </c>
      <c r="D52" s="1">
        <f t="shared" si="1"/>
        <v>99.99318117</v>
      </c>
    </row>
    <row r="53" ht="14.25" customHeight="1">
      <c r="A53" s="1">
        <v>0.0375</v>
      </c>
      <c r="B53" s="1">
        <v>36.9765</v>
      </c>
      <c r="C53" s="1">
        <v>6.90693</v>
      </c>
      <c r="D53" s="1">
        <f t="shared" si="1"/>
        <v>99.99397743</v>
      </c>
    </row>
    <row r="54" ht="14.25" customHeight="1">
      <c r="A54" s="1">
        <v>0.04583334</v>
      </c>
      <c r="B54" s="1">
        <v>36.97928</v>
      </c>
      <c r="C54" s="1">
        <v>6.906394</v>
      </c>
      <c r="D54" s="1">
        <f t="shared" si="1"/>
        <v>99.98621757</v>
      </c>
    </row>
    <row r="55" ht="14.25" customHeight="1">
      <c r="A55" s="1">
        <v>0.05416668</v>
      </c>
      <c r="B55" s="1">
        <v>36.97903</v>
      </c>
      <c r="C55" s="1">
        <v>6.90646</v>
      </c>
      <c r="D55" s="1">
        <f t="shared" si="1"/>
        <v>99.98717308</v>
      </c>
    </row>
    <row r="56" ht="14.25" customHeight="1">
      <c r="A56" s="1">
        <v>0.0625</v>
      </c>
      <c r="B56" s="1">
        <v>36.97963</v>
      </c>
      <c r="C56" s="1">
        <v>6.906338</v>
      </c>
      <c r="D56" s="1">
        <f t="shared" si="1"/>
        <v>99.98540684</v>
      </c>
    </row>
    <row r="57" ht="14.25" customHeight="1">
      <c r="A57" s="1">
        <v>0.07083332</v>
      </c>
      <c r="B57" s="1">
        <v>36.98337</v>
      </c>
      <c r="C57" s="1">
        <v>6.90626</v>
      </c>
      <c r="D57" s="1">
        <f t="shared" si="1"/>
        <v>99.98427761</v>
      </c>
    </row>
    <row r="58" ht="14.25" customHeight="1">
      <c r="A58" s="1">
        <v>0.07916666</v>
      </c>
      <c r="B58" s="1">
        <v>36.98734</v>
      </c>
      <c r="C58" s="1">
        <v>6.906158</v>
      </c>
      <c r="D58" s="1">
        <f t="shared" si="1"/>
        <v>99.98280092</v>
      </c>
    </row>
    <row r="59" ht="14.25" customHeight="1">
      <c r="A59" s="1">
        <v>0.0875</v>
      </c>
      <c r="B59" s="1">
        <v>36.98972</v>
      </c>
      <c r="C59" s="1">
        <v>6.906006</v>
      </c>
      <c r="D59" s="1">
        <f t="shared" si="1"/>
        <v>99.98060036</v>
      </c>
    </row>
    <row r="60" ht="14.25" customHeight="1">
      <c r="A60" s="1">
        <v>0.09583332</v>
      </c>
      <c r="B60" s="1">
        <v>36.99519</v>
      </c>
      <c r="C60" s="1">
        <v>6.906126</v>
      </c>
      <c r="D60" s="1">
        <f t="shared" si="1"/>
        <v>99.98233764</v>
      </c>
    </row>
    <row r="61" ht="14.25" customHeight="1">
      <c r="A61" s="1">
        <v>0.1041666</v>
      </c>
      <c r="B61" s="1">
        <v>37.00175</v>
      </c>
      <c r="C61" s="1">
        <v>6.906328</v>
      </c>
      <c r="D61" s="1">
        <f t="shared" si="1"/>
        <v>99.98526207</v>
      </c>
    </row>
    <row r="62" ht="14.25" customHeight="1">
      <c r="A62" s="1">
        <v>0.1125</v>
      </c>
      <c r="B62" s="1">
        <v>37.0085</v>
      </c>
      <c r="C62" s="1">
        <v>6.906352</v>
      </c>
      <c r="D62" s="1">
        <f t="shared" si="1"/>
        <v>99.98560952</v>
      </c>
    </row>
    <row r="63" ht="14.25" customHeight="1">
      <c r="A63" s="1">
        <v>0.1208333</v>
      </c>
      <c r="B63" s="1">
        <v>37.01622</v>
      </c>
      <c r="C63" s="1">
        <v>6.906328</v>
      </c>
      <c r="D63" s="1">
        <f t="shared" si="1"/>
        <v>99.98526207</v>
      </c>
    </row>
    <row r="64" ht="14.25" customHeight="1">
      <c r="A64" s="1">
        <v>0.1291666</v>
      </c>
      <c r="B64" s="1">
        <v>37.0257</v>
      </c>
      <c r="C64" s="1">
        <v>6.906376</v>
      </c>
      <c r="D64" s="1">
        <f t="shared" si="1"/>
        <v>99.98595698</v>
      </c>
    </row>
    <row r="65" ht="14.25" customHeight="1">
      <c r="A65" s="1">
        <v>0.1375</v>
      </c>
      <c r="B65" s="1">
        <v>37.03802</v>
      </c>
      <c r="C65" s="1">
        <v>6.906563</v>
      </c>
      <c r="D65" s="1">
        <f t="shared" si="1"/>
        <v>99.98866424</v>
      </c>
    </row>
    <row r="66" ht="14.25" customHeight="1">
      <c r="A66" s="1">
        <v>0.1458333</v>
      </c>
      <c r="B66" s="1">
        <v>37.0488</v>
      </c>
      <c r="C66" s="1">
        <v>6.906566</v>
      </c>
      <c r="D66" s="1">
        <f t="shared" si="1"/>
        <v>99.98870767</v>
      </c>
    </row>
    <row r="67" ht="14.25" customHeight="1">
      <c r="A67" s="1">
        <v>0.1541667</v>
      </c>
      <c r="B67" s="1">
        <v>37.06258</v>
      </c>
      <c r="C67" s="1">
        <v>6.906488</v>
      </c>
      <c r="D67" s="1">
        <f t="shared" si="1"/>
        <v>99.98757844</v>
      </c>
    </row>
    <row r="68" ht="14.25" customHeight="1">
      <c r="A68" s="1">
        <v>0.1625</v>
      </c>
      <c r="B68" s="1">
        <v>37.07581</v>
      </c>
      <c r="C68" s="1">
        <v>6.906638</v>
      </c>
      <c r="D68" s="1">
        <f t="shared" si="1"/>
        <v>99.98975004</v>
      </c>
    </row>
    <row r="69" ht="14.25" customHeight="1">
      <c r="A69" s="1">
        <v>0.1708334</v>
      </c>
      <c r="B69" s="1">
        <v>37.09192</v>
      </c>
      <c r="C69" s="1">
        <v>6.906626</v>
      </c>
      <c r="D69" s="1">
        <f t="shared" si="1"/>
        <v>99.98957631</v>
      </c>
    </row>
    <row r="70" ht="14.25" customHeight="1">
      <c r="A70" s="1">
        <v>0.1791666</v>
      </c>
      <c r="B70" s="1">
        <v>37.10837</v>
      </c>
      <c r="C70" s="1">
        <v>6.9066</v>
      </c>
      <c r="D70" s="1">
        <f t="shared" si="1"/>
        <v>99.9891999</v>
      </c>
    </row>
    <row r="71" ht="14.25" customHeight="1">
      <c r="A71" s="1">
        <v>0.1875</v>
      </c>
      <c r="B71" s="1">
        <v>37.12724</v>
      </c>
      <c r="C71" s="1">
        <v>6.906753</v>
      </c>
      <c r="D71" s="1">
        <f t="shared" si="1"/>
        <v>99.99141494</v>
      </c>
    </row>
    <row r="72" ht="14.25" customHeight="1">
      <c r="A72" s="1">
        <v>0.1958334</v>
      </c>
      <c r="B72" s="1">
        <v>37.14703</v>
      </c>
      <c r="C72" s="1">
        <v>6.906861</v>
      </c>
      <c r="D72" s="1">
        <f t="shared" si="1"/>
        <v>99.99297849</v>
      </c>
    </row>
    <row r="73" ht="14.25" customHeight="1">
      <c r="A73" s="1">
        <v>0.2041667</v>
      </c>
      <c r="B73" s="1">
        <v>37.16949</v>
      </c>
      <c r="C73" s="1">
        <v>6.906938</v>
      </c>
      <c r="D73" s="1">
        <f t="shared" si="1"/>
        <v>99.99409325</v>
      </c>
    </row>
    <row r="74" ht="14.25" customHeight="1">
      <c r="A74" s="1">
        <v>0.2125</v>
      </c>
      <c r="B74" s="1">
        <v>37.19187</v>
      </c>
      <c r="C74" s="1">
        <v>6.906991</v>
      </c>
      <c r="D74" s="1">
        <f t="shared" si="1"/>
        <v>99.99486054</v>
      </c>
    </row>
    <row r="75" ht="14.25" customHeight="1">
      <c r="A75" s="1">
        <v>0.2208333</v>
      </c>
      <c r="B75" s="1">
        <v>37.21912</v>
      </c>
      <c r="C75" s="1">
        <v>6.907026</v>
      </c>
      <c r="D75" s="1">
        <f t="shared" si="1"/>
        <v>99.99536725</v>
      </c>
    </row>
    <row r="76" ht="14.25" customHeight="1">
      <c r="A76" s="1">
        <v>0.2291667</v>
      </c>
      <c r="B76" s="1">
        <v>37.24358</v>
      </c>
      <c r="C76" s="1">
        <v>6.90754</v>
      </c>
      <c r="D76" s="1">
        <f t="shared" si="1"/>
        <v>100.0028086</v>
      </c>
    </row>
    <row r="77" ht="14.25" customHeight="1">
      <c r="A77" s="1">
        <v>0.2375</v>
      </c>
      <c r="B77" s="1">
        <v>37.27426</v>
      </c>
      <c r="C77" s="1">
        <v>6.907592</v>
      </c>
      <c r="D77" s="1">
        <f t="shared" si="1"/>
        <v>100.0035614</v>
      </c>
    </row>
    <row r="78" ht="14.25" customHeight="1">
      <c r="A78" s="1">
        <v>0.2458334</v>
      </c>
      <c r="B78" s="1">
        <v>37.30362</v>
      </c>
      <c r="C78" s="1">
        <v>6.907258</v>
      </c>
      <c r="D78" s="1">
        <f t="shared" si="1"/>
        <v>99.99872599</v>
      </c>
    </row>
    <row r="79" ht="14.25" customHeight="1">
      <c r="A79" s="1">
        <v>0.2541666</v>
      </c>
      <c r="B79" s="1">
        <v>37.33754</v>
      </c>
      <c r="C79" s="1">
        <v>6.907424</v>
      </c>
      <c r="D79" s="1">
        <f t="shared" si="1"/>
        <v>100.0011292</v>
      </c>
    </row>
    <row r="80" ht="14.25" customHeight="1">
      <c r="A80" s="1">
        <v>0.2625</v>
      </c>
      <c r="B80" s="1">
        <v>37.37236</v>
      </c>
      <c r="C80" s="1">
        <v>6.907554</v>
      </c>
      <c r="D80" s="1">
        <f t="shared" si="1"/>
        <v>100.0030113</v>
      </c>
    </row>
    <row r="81" ht="14.25" customHeight="1">
      <c r="A81" s="1">
        <v>0.2708334</v>
      </c>
      <c r="B81" s="1">
        <v>37.41089</v>
      </c>
      <c r="C81" s="1">
        <v>6.90769</v>
      </c>
      <c r="D81" s="1">
        <f t="shared" si="1"/>
        <v>100.0049802</v>
      </c>
    </row>
    <row r="82" ht="14.25" customHeight="1">
      <c r="A82" s="1">
        <v>0.2791667</v>
      </c>
      <c r="B82" s="1">
        <v>37.45227</v>
      </c>
      <c r="C82" s="1">
        <v>6.907755</v>
      </c>
      <c r="D82" s="1">
        <f t="shared" si="1"/>
        <v>100.0059212</v>
      </c>
    </row>
    <row r="83" ht="14.25" customHeight="1">
      <c r="A83" s="1">
        <v>0.2875</v>
      </c>
      <c r="B83" s="1">
        <v>37.49412</v>
      </c>
      <c r="C83" s="1">
        <v>6.907744</v>
      </c>
      <c r="D83" s="1">
        <f t="shared" si="1"/>
        <v>100.005762</v>
      </c>
    </row>
    <row r="84" ht="14.25" customHeight="1">
      <c r="A84" s="1">
        <v>0.2958333</v>
      </c>
      <c r="B84" s="1">
        <v>37.54131</v>
      </c>
      <c r="C84" s="1">
        <v>6.907674</v>
      </c>
      <c r="D84" s="1">
        <f t="shared" si="1"/>
        <v>100.0047486</v>
      </c>
    </row>
    <row r="85" ht="14.25" customHeight="1">
      <c r="A85" s="1">
        <v>0.3041667</v>
      </c>
      <c r="B85" s="1">
        <v>37.58918</v>
      </c>
      <c r="C85" s="1">
        <v>6.907897</v>
      </c>
      <c r="D85" s="1">
        <f t="shared" si="1"/>
        <v>100.007977</v>
      </c>
    </row>
    <row r="86" ht="14.25" customHeight="1">
      <c r="A86" s="1">
        <v>0.3125</v>
      </c>
      <c r="B86" s="1">
        <v>37.64092</v>
      </c>
      <c r="C86" s="1">
        <v>6.907971</v>
      </c>
      <c r="D86" s="1">
        <f t="shared" si="1"/>
        <v>100.0090483</v>
      </c>
    </row>
    <row r="87" ht="14.25" customHeight="1">
      <c r="A87" s="1">
        <v>0.3208333</v>
      </c>
      <c r="B87" s="1">
        <v>37.69579</v>
      </c>
      <c r="C87" s="1">
        <v>6.90797</v>
      </c>
      <c r="D87" s="1">
        <f t="shared" si="1"/>
        <v>100.0090339</v>
      </c>
    </row>
    <row r="88" ht="14.25" customHeight="1">
      <c r="A88" s="1">
        <v>0.3291667</v>
      </c>
      <c r="B88" s="1">
        <v>37.75536</v>
      </c>
      <c r="C88" s="1">
        <v>6.90778</v>
      </c>
      <c r="D88" s="1">
        <f t="shared" si="1"/>
        <v>100.0062832</v>
      </c>
    </row>
    <row r="89" ht="14.25" customHeight="1">
      <c r="A89" s="1">
        <v>0.3375</v>
      </c>
      <c r="B89" s="1">
        <v>37.81732</v>
      </c>
      <c r="C89" s="1">
        <v>6.907576</v>
      </c>
      <c r="D89" s="1">
        <f t="shared" si="1"/>
        <v>100.0033298</v>
      </c>
    </row>
    <row r="90" ht="14.25" customHeight="1">
      <c r="A90" s="1">
        <v>0.3458333</v>
      </c>
      <c r="B90" s="1">
        <v>37.88</v>
      </c>
      <c r="C90" s="1">
        <v>6.90738</v>
      </c>
      <c r="D90" s="1">
        <f t="shared" si="1"/>
        <v>100.0004922</v>
      </c>
    </row>
    <row r="91" ht="14.25" customHeight="1">
      <c r="A91" s="1">
        <v>0.3541666</v>
      </c>
      <c r="B91" s="1">
        <v>37.9496</v>
      </c>
      <c r="C91" s="1">
        <v>6.9072</v>
      </c>
      <c r="D91" s="1">
        <f t="shared" si="1"/>
        <v>99.99788631</v>
      </c>
    </row>
    <row r="92" ht="14.25" customHeight="1">
      <c r="A92" s="1">
        <v>0.3625</v>
      </c>
      <c r="B92" s="1">
        <v>38.01933</v>
      </c>
      <c r="C92" s="1">
        <v>6.90713</v>
      </c>
      <c r="D92" s="1">
        <f t="shared" si="1"/>
        <v>99.99687289</v>
      </c>
    </row>
    <row r="93" ht="14.25" customHeight="1">
      <c r="A93" s="1">
        <v>0.3708334</v>
      </c>
      <c r="B93" s="1">
        <v>38.09272</v>
      </c>
      <c r="C93" s="1">
        <v>6.907042</v>
      </c>
      <c r="D93" s="1">
        <f t="shared" si="1"/>
        <v>99.99559889</v>
      </c>
    </row>
    <row r="94" ht="14.25" customHeight="1">
      <c r="A94" s="1">
        <v>0.3791666</v>
      </c>
      <c r="B94" s="1">
        <v>38.16734</v>
      </c>
      <c r="C94" s="1">
        <v>6.90697</v>
      </c>
      <c r="D94" s="1">
        <f t="shared" si="1"/>
        <v>99.99455652</v>
      </c>
    </row>
    <row r="95" ht="14.25" customHeight="1">
      <c r="A95" s="1">
        <v>0.3875</v>
      </c>
      <c r="B95" s="1">
        <v>38.24711</v>
      </c>
      <c r="C95" s="1">
        <v>6.906938</v>
      </c>
      <c r="D95" s="1">
        <f t="shared" si="1"/>
        <v>99.99409325</v>
      </c>
    </row>
    <row r="96" ht="14.25" customHeight="1">
      <c r="A96" s="1">
        <v>0.3958334</v>
      </c>
      <c r="B96" s="1">
        <v>38.32698</v>
      </c>
      <c r="C96" s="1">
        <v>6.906938</v>
      </c>
      <c r="D96" s="1">
        <f t="shared" si="1"/>
        <v>99.99409325</v>
      </c>
    </row>
    <row r="97" ht="14.25" customHeight="1">
      <c r="A97" s="1">
        <v>0.4041666</v>
      </c>
      <c r="B97" s="1">
        <v>38.41116</v>
      </c>
      <c r="C97" s="1">
        <v>6.906922</v>
      </c>
      <c r="D97" s="1">
        <f t="shared" si="1"/>
        <v>99.99386161</v>
      </c>
    </row>
    <row r="98" ht="14.25" customHeight="1">
      <c r="A98" s="1">
        <v>0.4125</v>
      </c>
      <c r="B98" s="1">
        <v>38.49408</v>
      </c>
      <c r="C98" s="1">
        <v>6.906903</v>
      </c>
      <c r="D98" s="1">
        <f t="shared" si="1"/>
        <v>99.99358654</v>
      </c>
    </row>
    <row r="99" ht="14.25" customHeight="1">
      <c r="A99" s="1">
        <v>0.4208333</v>
      </c>
      <c r="B99" s="1">
        <v>38.5821</v>
      </c>
      <c r="C99" s="1">
        <v>6.90689</v>
      </c>
      <c r="D99" s="1">
        <f t="shared" si="1"/>
        <v>99.99339833</v>
      </c>
    </row>
    <row r="100" ht="14.25" customHeight="1">
      <c r="A100" s="1">
        <v>0.4291667</v>
      </c>
      <c r="B100" s="1">
        <v>38.6684</v>
      </c>
      <c r="C100" s="1">
        <v>6.906872</v>
      </c>
      <c r="D100" s="1">
        <f t="shared" si="1"/>
        <v>99.99313774</v>
      </c>
    </row>
    <row r="101" ht="14.25" customHeight="1">
      <c r="A101" s="1">
        <v>0.4375</v>
      </c>
      <c r="B101" s="1">
        <v>38.75882</v>
      </c>
      <c r="C101" s="1">
        <v>6.906861</v>
      </c>
      <c r="D101" s="1">
        <f t="shared" si="1"/>
        <v>99.99297849</v>
      </c>
    </row>
    <row r="102" ht="14.25" customHeight="1">
      <c r="A102" s="1">
        <v>0.4458333</v>
      </c>
      <c r="B102" s="1">
        <v>38.85045</v>
      </c>
      <c r="C102" s="1">
        <v>6.90686</v>
      </c>
      <c r="D102" s="1">
        <f t="shared" si="1"/>
        <v>99.99296401</v>
      </c>
    </row>
    <row r="103" ht="14.25" customHeight="1">
      <c r="A103" s="1">
        <v>0.4541667</v>
      </c>
      <c r="B103" s="1">
        <v>38.94358</v>
      </c>
      <c r="C103" s="1">
        <v>6.906861</v>
      </c>
      <c r="D103" s="1">
        <f t="shared" si="1"/>
        <v>99.99297849</v>
      </c>
    </row>
    <row r="104" ht="14.25" customHeight="1">
      <c r="A104" s="1">
        <v>0.4625</v>
      </c>
      <c r="B104" s="1">
        <v>39.0373</v>
      </c>
      <c r="C104" s="1">
        <v>6.906869</v>
      </c>
      <c r="D104" s="1">
        <f t="shared" si="1"/>
        <v>99.99309431</v>
      </c>
    </row>
    <row r="105" ht="14.25" customHeight="1">
      <c r="A105" s="1">
        <v>0.4708334</v>
      </c>
      <c r="B105" s="1">
        <v>39.1332</v>
      </c>
      <c r="C105" s="1">
        <v>6.906878</v>
      </c>
      <c r="D105" s="1">
        <f t="shared" si="1"/>
        <v>99.9932246</v>
      </c>
    </row>
    <row r="106" ht="14.25" customHeight="1">
      <c r="A106" s="1">
        <v>0.4791666</v>
      </c>
      <c r="B106" s="1">
        <v>39.22742</v>
      </c>
      <c r="C106" s="1">
        <v>6.906884</v>
      </c>
      <c r="D106" s="1">
        <f t="shared" si="1"/>
        <v>99.99331147</v>
      </c>
    </row>
    <row r="107" ht="14.25" customHeight="1">
      <c r="A107" s="1">
        <v>0.4875</v>
      </c>
      <c r="B107" s="1">
        <v>39.32381</v>
      </c>
      <c r="C107" s="1">
        <v>6.906884</v>
      </c>
      <c r="D107" s="1">
        <f t="shared" si="1"/>
        <v>99.99331147</v>
      </c>
    </row>
    <row r="108" ht="14.25" customHeight="1">
      <c r="A108" s="1">
        <v>0.4958334</v>
      </c>
      <c r="B108" s="1">
        <v>39.42081</v>
      </c>
      <c r="C108" s="1">
        <v>6.90688</v>
      </c>
      <c r="D108" s="1">
        <f t="shared" si="1"/>
        <v>99.99325356</v>
      </c>
    </row>
    <row r="109" ht="14.25" customHeight="1">
      <c r="A109" s="1">
        <v>0.5041666</v>
      </c>
      <c r="B109" s="1">
        <v>39.52142</v>
      </c>
      <c r="C109" s="1">
        <v>6.906876</v>
      </c>
      <c r="D109" s="1">
        <f t="shared" si="1"/>
        <v>99.99319565</v>
      </c>
    </row>
    <row r="110" ht="14.25" customHeight="1">
      <c r="A110" s="1">
        <v>0.5125</v>
      </c>
      <c r="B110" s="1">
        <v>39.61988</v>
      </c>
      <c r="C110" s="1">
        <v>6.906876</v>
      </c>
      <c r="D110" s="1">
        <f t="shared" si="1"/>
        <v>99.99319565</v>
      </c>
    </row>
    <row r="111" ht="14.25" customHeight="1">
      <c r="A111" s="1">
        <v>0.5208332</v>
      </c>
      <c r="B111" s="1">
        <v>39.72002</v>
      </c>
      <c r="C111" s="1">
        <v>6.906881</v>
      </c>
      <c r="D111" s="1">
        <f t="shared" si="1"/>
        <v>99.99326804</v>
      </c>
    </row>
    <row r="112" ht="14.25" customHeight="1">
      <c r="A112" s="1">
        <v>0.5291666</v>
      </c>
      <c r="B112" s="1">
        <v>39.81917</v>
      </c>
      <c r="C112" s="1">
        <v>6.906884</v>
      </c>
      <c r="D112" s="1">
        <f t="shared" si="1"/>
        <v>99.99331147</v>
      </c>
    </row>
    <row r="113" ht="14.25" customHeight="1">
      <c r="A113" s="1">
        <v>0.5375</v>
      </c>
      <c r="B113" s="1">
        <v>39.9198</v>
      </c>
      <c r="C113" s="1">
        <v>6.906882</v>
      </c>
      <c r="D113" s="1">
        <f t="shared" si="1"/>
        <v>99.99328251</v>
      </c>
    </row>
    <row r="114" ht="14.25" customHeight="1">
      <c r="A114" s="1">
        <v>0.5458334</v>
      </c>
      <c r="B114" s="1">
        <v>40.01966</v>
      </c>
      <c r="C114" s="1">
        <v>6.906878</v>
      </c>
      <c r="D114" s="1">
        <f t="shared" si="1"/>
        <v>99.9932246</v>
      </c>
    </row>
    <row r="115" ht="14.25" customHeight="1">
      <c r="A115" s="1">
        <v>0.5541668</v>
      </c>
      <c r="B115" s="1">
        <v>40.11972</v>
      </c>
      <c r="C115" s="1">
        <v>6.906871</v>
      </c>
      <c r="D115" s="1">
        <f t="shared" si="1"/>
        <v>99.99312326</v>
      </c>
    </row>
    <row r="116" ht="14.25" customHeight="1">
      <c r="A116" s="1">
        <v>0.5625</v>
      </c>
      <c r="B116" s="1">
        <v>40.22158</v>
      </c>
      <c r="C116" s="1">
        <v>6.90686</v>
      </c>
      <c r="D116" s="1">
        <f t="shared" si="1"/>
        <v>99.99296401</v>
      </c>
    </row>
    <row r="117" ht="14.25" customHeight="1">
      <c r="A117" s="1">
        <v>0.5708332</v>
      </c>
      <c r="B117" s="1">
        <v>40.32245</v>
      </c>
      <c r="C117" s="1">
        <v>6.906844</v>
      </c>
      <c r="D117" s="1">
        <f t="shared" si="1"/>
        <v>99.99273238</v>
      </c>
    </row>
    <row r="118" ht="14.25" customHeight="1">
      <c r="A118" s="1">
        <v>0.5791666</v>
      </c>
      <c r="B118" s="1">
        <v>40.4234</v>
      </c>
      <c r="C118" s="1">
        <v>6.906829</v>
      </c>
      <c r="D118" s="1">
        <f t="shared" si="1"/>
        <v>99.99251521</v>
      </c>
    </row>
    <row r="119" ht="14.25" customHeight="1">
      <c r="A119" s="1">
        <v>0.5875</v>
      </c>
      <c r="B119" s="1">
        <v>40.52556</v>
      </c>
      <c r="C119" s="1">
        <v>6.906811</v>
      </c>
      <c r="D119" s="1">
        <f t="shared" si="1"/>
        <v>99.99225462</v>
      </c>
    </row>
    <row r="120" ht="14.25" customHeight="1">
      <c r="A120" s="1">
        <v>0.5958334</v>
      </c>
      <c r="B120" s="1">
        <v>40.62743</v>
      </c>
      <c r="C120" s="1">
        <v>6.906792</v>
      </c>
      <c r="D120" s="1">
        <f t="shared" si="1"/>
        <v>99.99197955</v>
      </c>
    </row>
    <row r="121" ht="14.25" customHeight="1">
      <c r="A121" s="1">
        <v>0.6041668</v>
      </c>
      <c r="B121" s="1">
        <v>40.72766</v>
      </c>
      <c r="C121" s="1">
        <v>6.90677</v>
      </c>
      <c r="D121" s="1">
        <f t="shared" si="1"/>
        <v>99.99166105</v>
      </c>
    </row>
    <row r="122" ht="14.25" customHeight="1">
      <c r="A122" s="1">
        <v>0.6125</v>
      </c>
      <c r="B122" s="1">
        <v>40.82873</v>
      </c>
      <c r="C122" s="1">
        <v>6.906741</v>
      </c>
      <c r="D122" s="1">
        <f t="shared" si="1"/>
        <v>99.99124121</v>
      </c>
    </row>
    <row r="123" ht="14.25" customHeight="1">
      <c r="A123" s="1">
        <v>0.6208334</v>
      </c>
      <c r="B123" s="1">
        <v>40.92834</v>
      </c>
      <c r="C123" s="1">
        <v>6.906718</v>
      </c>
      <c r="D123" s="1">
        <f t="shared" si="1"/>
        <v>99.99090823</v>
      </c>
    </row>
    <row r="124" ht="14.25" customHeight="1">
      <c r="A124" s="1">
        <v>0.6291666</v>
      </c>
      <c r="B124" s="1">
        <v>41.02968</v>
      </c>
      <c r="C124" s="1">
        <v>6.906701</v>
      </c>
      <c r="D124" s="1">
        <f t="shared" si="1"/>
        <v>99.99066212</v>
      </c>
    </row>
    <row r="125" ht="14.25" customHeight="1">
      <c r="A125" s="1">
        <v>0.6375</v>
      </c>
      <c r="B125" s="1">
        <v>41.12954</v>
      </c>
      <c r="C125" s="1">
        <v>6.906692</v>
      </c>
      <c r="D125" s="1">
        <f t="shared" si="1"/>
        <v>99.99053182</v>
      </c>
    </row>
    <row r="126" ht="14.25" customHeight="1">
      <c r="A126" s="1">
        <v>0.6458332</v>
      </c>
      <c r="B126" s="1">
        <v>41.23062</v>
      </c>
      <c r="C126" s="1">
        <v>6.906697</v>
      </c>
      <c r="D126" s="1">
        <f t="shared" si="1"/>
        <v>99.99060421</v>
      </c>
    </row>
    <row r="127" ht="14.25" customHeight="1">
      <c r="A127" s="1">
        <v>0.6541666</v>
      </c>
      <c r="B127" s="1">
        <v>41.32855</v>
      </c>
      <c r="C127" s="1">
        <v>6.906714</v>
      </c>
      <c r="D127" s="1">
        <f t="shared" si="1"/>
        <v>99.99085032</v>
      </c>
    </row>
    <row r="128" ht="14.25" customHeight="1">
      <c r="A128" s="1">
        <v>0.6625</v>
      </c>
      <c r="B128" s="1">
        <v>41.42785</v>
      </c>
      <c r="C128" s="1">
        <v>6.906731</v>
      </c>
      <c r="D128" s="1">
        <f t="shared" si="1"/>
        <v>99.99109644</v>
      </c>
    </row>
    <row r="129" ht="14.25" customHeight="1">
      <c r="A129" s="1">
        <v>0.6708334</v>
      </c>
      <c r="B129" s="1">
        <v>41.52826</v>
      </c>
      <c r="C129" s="1">
        <v>6.906754</v>
      </c>
      <c r="D129" s="1">
        <f t="shared" si="1"/>
        <v>99.99142941</v>
      </c>
    </row>
    <row r="130" ht="14.25" customHeight="1">
      <c r="A130" s="1">
        <v>0.6791668</v>
      </c>
      <c r="B130" s="1">
        <v>41.6265</v>
      </c>
      <c r="C130" s="1">
        <v>6.906772</v>
      </c>
      <c r="D130" s="1">
        <f t="shared" si="1"/>
        <v>99.99169001</v>
      </c>
    </row>
    <row r="131" ht="14.25" customHeight="1">
      <c r="A131" s="1">
        <v>0.6875</v>
      </c>
      <c r="B131" s="1">
        <v>41.72547</v>
      </c>
      <c r="C131" s="1">
        <v>6.906775</v>
      </c>
      <c r="D131" s="1">
        <f t="shared" si="1"/>
        <v>99.99173344</v>
      </c>
    </row>
    <row r="132" ht="14.25" customHeight="1">
      <c r="A132" s="1">
        <v>0.6958332</v>
      </c>
      <c r="B132" s="1">
        <v>41.82341</v>
      </c>
      <c r="C132" s="1">
        <v>6.906763</v>
      </c>
      <c r="D132" s="1">
        <f t="shared" si="1"/>
        <v>99.99155971</v>
      </c>
    </row>
    <row r="133" ht="14.25" customHeight="1">
      <c r="A133" s="1">
        <v>0.7041666</v>
      </c>
      <c r="B133" s="1">
        <v>41.92011</v>
      </c>
      <c r="C133" s="1">
        <v>6.90674</v>
      </c>
      <c r="D133" s="1">
        <f t="shared" si="1"/>
        <v>99.99122673</v>
      </c>
    </row>
    <row r="134" ht="14.25" customHeight="1">
      <c r="A134" s="1">
        <v>0.7125</v>
      </c>
      <c r="B134" s="1">
        <v>42.01706</v>
      </c>
      <c r="C134" s="1">
        <v>6.90671</v>
      </c>
      <c r="D134" s="1">
        <f t="shared" si="1"/>
        <v>99.99079241</v>
      </c>
    </row>
    <row r="135" ht="14.25" customHeight="1">
      <c r="A135" s="1">
        <v>0.7208334</v>
      </c>
      <c r="B135" s="1">
        <v>42.11455</v>
      </c>
      <c r="C135" s="1">
        <v>6.906676</v>
      </c>
      <c r="D135" s="1">
        <f t="shared" si="1"/>
        <v>99.99030018</v>
      </c>
    </row>
    <row r="136" ht="14.25" customHeight="1">
      <c r="A136" s="1">
        <v>0.7291668</v>
      </c>
      <c r="B136" s="1">
        <v>42.2103</v>
      </c>
      <c r="C136" s="1">
        <v>6.90664</v>
      </c>
      <c r="D136" s="1">
        <f t="shared" si="1"/>
        <v>99.989779</v>
      </c>
    </row>
    <row r="137" ht="14.25" customHeight="1">
      <c r="A137" s="1">
        <v>0.7375</v>
      </c>
      <c r="B137" s="1">
        <v>42.30539</v>
      </c>
      <c r="C137" s="1">
        <v>6.906597</v>
      </c>
      <c r="D137" s="1">
        <f t="shared" si="1"/>
        <v>99.98915647</v>
      </c>
    </row>
    <row r="138" ht="14.25" customHeight="1">
      <c r="A138" s="1">
        <v>0.7458334</v>
      </c>
      <c r="B138" s="1">
        <v>42.40289</v>
      </c>
      <c r="C138" s="1">
        <v>6.906563</v>
      </c>
      <c r="D138" s="1">
        <f t="shared" si="1"/>
        <v>99.98866424</v>
      </c>
    </row>
    <row r="139" ht="14.25" customHeight="1">
      <c r="A139" s="1">
        <v>0.7541666</v>
      </c>
      <c r="B139" s="1">
        <v>42.49639</v>
      </c>
      <c r="C139" s="1">
        <v>6.906538</v>
      </c>
      <c r="D139" s="1">
        <f t="shared" si="1"/>
        <v>99.98830231</v>
      </c>
    </row>
    <row r="140" ht="14.25" customHeight="1">
      <c r="A140" s="1">
        <v>0.7625</v>
      </c>
      <c r="B140" s="1">
        <v>42.59022</v>
      </c>
      <c r="C140" s="1">
        <v>6.90651</v>
      </c>
      <c r="D140" s="1">
        <f t="shared" si="1"/>
        <v>99.98789694</v>
      </c>
    </row>
    <row r="141" ht="14.25" customHeight="1">
      <c r="A141" s="1">
        <v>0.7708332</v>
      </c>
      <c r="B141" s="1">
        <v>42.685</v>
      </c>
      <c r="C141" s="1">
        <v>6.90648</v>
      </c>
      <c r="D141" s="1">
        <f t="shared" si="1"/>
        <v>99.98746262</v>
      </c>
    </row>
    <row r="142" ht="14.25" customHeight="1">
      <c r="A142" s="1">
        <v>0.7791666</v>
      </c>
      <c r="B142" s="1">
        <v>42.77898</v>
      </c>
      <c r="C142" s="1">
        <v>6.906444</v>
      </c>
      <c r="D142" s="1">
        <f t="shared" si="1"/>
        <v>99.98694144</v>
      </c>
    </row>
    <row r="143" ht="14.25" customHeight="1">
      <c r="A143" s="1">
        <v>0.7875</v>
      </c>
      <c r="B143" s="1">
        <v>42.87183</v>
      </c>
      <c r="C143" s="1">
        <v>6.90641</v>
      </c>
      <c r="D143" s="1">
        <f t="shared" si="1"/>
        <v>99.98644921</v>
      </c>
    </row>
    <row r="144" ht="14.25" customHeight="1">
      <c r="A144" s="1">
        <v>0.7958334</v>
      </c>
      <c r="B144" s="1">
        <v>42.96467</v>
      </c>
      <c r="C144" s="1">
        <v>6.906372</v>
      </c>
      <c r="D144" s="1">
        <f t="shared" si="1"/>
        <v>99.98589907</v>
      </c>
    </row>
    <row r="145" ht="14.25" customHeight="1">
      <c r="A145" s="1">
        <v>0.8041668</v>
      </c>
      <c r="B145" s="1">
        <v>43.05534</v>
      </c>
      <c r="C145" s="1">
        <v>6.906328</v>
      </c>
      <c r="D145" s="1">
        <f t="shared" si="1"/>
        <v>99.98526207</v>
      </c>
    </row>
    <row r="146" ht="14.25" customHeight="1">
      <c r="A146" s="1">
        <v>0.8125</v>
      </c>
      <c r="B146" s="1">
        <v>43.14794</v>
      </c>
      <c r="C146" s="1">
        <v>6.906275</v>
      </c>
      <c r="D146" s="1">
        <f t="shared" si="1"/>
        <v>99.98449477</v>
      </c>
    </row>
    <row r="147" ht="14.25" customHeight="1">
      <c r="A147" s="1">
        <v>0.8208332</v>
      </c>
      <c r="B147" s="1">
        <v>43.23969</v>
      </c>
      <c r="C147" s="1">
        <v>6.906225</v>
      </c>
      <c r="D147" s="1">
        <f t="shared" si="1"/>
        <v>99.9837709</v>
      </c>
    </row>
    <row r="148" ht="14.25" customHeight="1">
      <c r="A148" s="1">
        <v>0.8291666</v>
      </c>
      <c r="B148" s="1">
        <v>43.32882</v>
      </c>
      <c r="C148" s="1">
        <v>6.906157</v>
      </c>
      <c r="D148" s="1">
        <f t="shared" si="1"/>
        <v>99.98278644</v>
      </c>
    </row>
    <row r="149" ht="14.25" customHeight="1">
      <c r="A149" s="1">
        <v>0.8375</v>
      </c>
      <c r="B149" s="1">
        <v>43.42047</v>
      </c>
      <c r="C149" s="1">
        <v>6.906079</v>
      </c>
      <c r="D149" s="1">
        <f t="shared" si="1"/>
        <v>99.98165721</v>
      </c>
    </row>
    <row r="150" ht="14.25" customHeight="1">
      <c r="A150" s="1">
        <v>0.8458334</v>
      </c>
      <c r="B150" s="1">
        <v>43.51015</v>
      </c>
      <c r="C150" s="1">
        <v>6.906003</v>
      </c>
      <c r="D150" s="1">
        <f t="shared" si="1"/>
        <v>99.98055693</v>
      </c>
    </row>
    <row r="151" ht="14.25" customHeight="1">
      <c r="A151" s="1">
        <v>0.8541668</v>
      </c>
      <c r="B151" s="1">
        <v>43.59806</v>
      </c>
      <c r="C151" s="1">
        <v>6.905922</v>
      </c>
      <c r="D151" s="1">
        <f t="shared" si="1"/>
        <v>99.97938427</v>
      </c>
    </row>
    <row r="152" ht="14.25" customHeight="1">
      <c r="A152" s="1">
        <v>0.8625</v>
      </c>
      <c r="B152" s="1">
        <v>43.6882</v>
      </c>
      <c r="C152" s="1">
        <v>6.905838</v>
      </c>
      <c r="D152" s="1">
        <f t="shared" si="1"/>
        <v>99.97816817</v>
      </c>
    </row>
    <row r="153" ht="14.25" customHeight="1">
      <c r="A153" s="1">
        <v>0.8708332</v>
      </c>
      <c r="B153" s="1">
        <v>43.77604</v>
      </c>
      <c r="C153" s="1">
        <v>6.905749</v>
      </c>
      <c r="D153" s="1">
        <f t="shared" si="1"/>
        <v>99.97687969</v>
      </c>
    </row>
    <row r="154" ht="14.25" customHeight="1">
      <c r="A154" s="1">
        <v>0.8791668</v>
      </c>
      <c r="B154" s="1">
        <v>43.86616</v>
      </c>
      <c r="C154" s="1">
        <v>6.905663</v>
      </c>
      <c r="D154" s="1">
        <f t="shared" si="1"/>
        <v>99.97563464</v>
      </c>
    </row>
    <row r="155" ht="14.25" customHeight="1">
      <c r="A155" s="1">
        <v>0.8875</v>
      </c>
      <c r="B155" s="1">
        <v>43.95393</v>
      </c>
      <c r="C155" s="1">
        <v>6.905578</v>
      </c>
      <c r="D155" s="1">
        <f t="shared" si="1"/>
        <v>99.97440406</v>
      </c>
    </row>
    <row r="156" ht="14.25" customHeight="1">
      <c r="A156" s="1">
        <v>0.8958332</v>
      </c>
      <c r="B156" s="1">
        <v>44.04218</v>
      </c>
      <c r="C156" s="1">
        <v>6.9055</v>
      </c>
      <c r="D156" s="1">
        <f t="shared" si="1"/>
        <v>99.97327483</v>
      </c>
    </row>
    <row r="157" ht="14.25" customHeight="1">
      <c r="A157" s="1">
        <v>0.9041666</v>
      </c>
      <c r="B157" s="1">
        <v>44.13106</v>
      </c>
      <c r="C157" s="1">
        <v>6.905428</v>
      </c>
      <c r="D157" s="1">
        <f t="shared" si="1"/>
        <v>99.97223246</v>
      </c>
    </row>
    <row r="158" ht="14.25" customHeight="1">
      <c r="A158" s="1">
        <v>0.9125</v>
      </c>
      <c r="B158" s="1">
        <v>44.21857</v>
      </c>
      <c r="C158" s="1">
        <v>6.905362</v>
      </c>
      <c r="D158" s="1">
        <f t="shared" si="1"/>
        <v>99.97127696</v>
      </c>
    </row>
    <row r="159" ht="14.25" customHeight="1">
      <c r="A159" s="1">
        <v>0.9208334</v>
      </c>
      <c r="B159" s="1">
        <v>44.30347</v>
      </c>
      <c r="C159" s="1">
        <v>6.905299</v>
      </c>
      <c r="D159" s="1">
        <f t="shared" si="1"/>
        <v>99.97036488</v>
      </c>
    </row>
    <row r="160" ht="14.25" customHeight="1">
      <c r="A160" s="1">
        <v>0.9291668</v>
      </c>
      <c r="B160" s="1">
        <v>44.39203</v>
      </c>
      <c r="C160" s="1">
        <v>6.905232</v>
      </c>
      <c r="D160" s="1">
        <f t="shared" si="1"/>
        <v>99.9693949</v>
      </c>
    </row>
    <row r="161" ht="14.25" customHeight="1">
      <c r="A161" s="1">
        <v>0.9375</v>
      </c>
      <c r="B161" s="1">
        <v>44.4779</v>
      </c>
      <c r="C161" s="1">
        <v>6.905151</v>
      </c>
      <c r="D161" s="1">
        <f t="shared" si="1"/>
        <v>99.96822224</v>
      </c>
    </row>
    <row r="162" ht="14.25" customHeight="1">
      <c r="A162" s="1">
        <v>0.9458332</v>
      </c>
      <c r="B162" s="1">
        <v>44.56444</v>
      </c>
      <c r="C162" s="1">
        <v>6.905069</v>
      </c>
      <c r="D162" s="1">
        <f t="shared" si="1"/>
        <v>99.9670351</v>
      </c>
    </row>
    <row r="163" ht="14.25" customHeight="1">
      <c r="A163" s="1">
        <v>0.9541666</v>
      </c>
      <c r="B163" s="1">
        <v>44.65278</v>
      </c>
      <c r="C163" s="1">
        <v>6.90498</v>
      </c>
      <c r="D163" s="1">
        <f t="shared" si="1"/>
        <v>99.96574661</v>
      </c>
    </row>
    <row r="164" ht="14.25" customHeight="1">
      <c r="A164" s="1">
        <v>0.9625</v>
      </c>
      <c r="B164" s="1">
        <v>44.73804</v>
      </c>
      <c r="C164" s="1">
        <v>6.904889</v>
      </c>
      <c r="D164" s="1">
        <f t="shared" si="1"/>
        <v>99.96442917</v>
      </c>
    </row>
    <row r="165" ht="14.25" customHeight="1">
      <c r="A165" s="1">
        <v>0.9708334</v>
      </c>
      <c r="B165" s="1">
        <v>44.82542</v>
      </c>
      <c r="C165" s="1">
        <v>6.904794</v>
      </c>
      <c r="D165" s="1">
        <f t="shared" si="1"/>
        <v>99.96305383</v>
      </c>
    </row>
    <row r="166" ht="14.25" customHeight="1">
      <c r="A166" s="1">
        <v>0.9791668</v>
      </c>
      <c r="B166" s="1">
        <v>44.9097</v>
      </c>
      <c r="C166" s="1">
        <v>6.904697</v>
      </c>
      <c r="D166" s="1">
        <f t="shared" si="1"/>
        <v>99.96164953</v>
      </c>
    </row>
    <row r="167" ht="14.25" customHeight="1">
      <c r="A167" s="1">
        <v>0.9875</v>
      </c>
      <c r="B167" s="1">
        <v>44.99383</v>
      </c>
      <c r="C167" s="1">
        <v>6.9046</v>
      </c>
      <c r="D167" s="1">
        <f t="shared" si="1"/>
        <v>99.96024522</v>
      </c>
    </row>
    <row r="168" ht="14.25" customHeight="1">
      <c r="A168" s="1">
        <v>0.9958332</v>
      </c>
      <c r="B168" s="1">
        <v>45.08176</v>
      </c>
      <c r="C168" s="1">
        <v>6.904499</v>
      </c>
      <c r="D168" s="1">
        <f t="shared" si="1"/>
        <v>99.95878301</v>
      </c>
    </row>
    <row r="169" ht="14.25" customHeight="1">
      <c r="A169" s="1">
        <v>1.004167</v>
      </c>
      <c r="B169" s="1">
        <v>45.16461</v>
      </c>
      <c r="C169" s="1">
        <v>6.904395</v>
      </c>
      <c r="D169" s="1">
        <f t="shared" si="1"/>
        <v>99.95727737</v>
      </c>
    </row>
    <row r="170" ht="14.25" customHeight="1">
      <c r="A170" s="1">
        <v>1.0125</v>
      </c>
      <c r="B170" s="1">
        <v>45.25146</v>
      </c>
      <c r="C170" s="1">
        <v>6.9043</v>
      </c>
      <c r="D170" s="1">
        <f t="shared" si="1"/>
        <v>99.95590202</v>
      </c>
    </row>
    <row r="171" ht="14.25" customHeight="1">
      <c r="A171" s="1">
        <v>1.020833</v>
      </c>
      <c r="B171" s="1">
        <v>45.33702</v>
      </c>
      <c r="C171" s="1">
        <v>6.904206</v>
      </c>
      <c r="D171" s="1">
        <f t="shared" si="1"/>
        <v>99.95454115</v>
      </c>
    </row>
    <row r="172" ht="14.25" customHeight="1">
      <c r="A172" s="1">
        <v>1.029167</v>
      </c>
      <c r="B172" s="1">
        <v>45.42129</v>
      </c>
      <c r="C172" s="1">
        <v>6.90412</v>
      </c>
      <c r="D172" s="1">
        <f t="shared" si="1"/>
        <v>99.9532961</v>
      </c>
    </row>
    <row r="173" ht="14.25" customHeight="1">
      <c r="A173" s="1">
        <v>1.0375</v>
      </c>
      <c r="B173" s="1">
        <v>45.50524</v>
      </c>
      <c r="C173" s="1">
        <v>6.904038</v>
      </c>
      <c r="D173" s="1">
        <f t="shared" si="1"/>
        <v>99.95210896</v>
      </c>
    </row>
    <row r="174" ht="14.25" customHeight="1">
      <c r="A174" s="1">
        <v>1.045834</v>
      </c>
      <c r="B174" s="1">
        <v>45.59078</v>
      </c>
      <c r="C174" s="1">
        <v>6.903958</v>
      </c>
      <c r="D174" s="1">
        <f t="shared" si="1"/>
        <v>99.95095077</v>
      </c>
    </row>
    <row r="175" ht="14.25" customHeight="1">
      <c r="A175" s="1">
        <v>1.054167</v>
      </c>
      <c r="B175" s="1">
        <v>45.67519</v>
      </c>
      <c r="C175" s="1">
        <v>6.903881</v>
      </c>
      <c r="D175" s="1">
        <f t="shared" si="1"/>
        <v>99.94983602</v>
      </c>
    </row>
    <row r="176" ht="14.25" customHeight="1">
      <c r="A176" s="1">
        <v>1.0625</v>
      </c>
      <c r="B176" s="1">
        <v>45.75933</v>
      </c>
      <c r="C176" s="1">
        <v>6.903794</v>
      </c>
      <c r="D176" s="1">
        <f t="shared" si="1"/>
        <v>99.94857649</v>
      </c>
    </row>
    <row r="177" ht="14.25" customHeight="1">
      <c r="A177" s="1">
        <v>1.070833</v>
      </c>
      <c r="B177" s="1">
        <v>45.84238</v>
      </c>
      <c r="C177" s="1">
        <v>6.903711</v>
      </c>
      <c r="D177" s="1">
        <f t="shared" si="1"/>
        <v>99.94737487</v>
      </c>
    </row>
    <row r="178" ht="14.25" customHeight="1">
      <c r="A178" s="1">
        <v>1.079166</v>
      </c>
      <c r="B178" s="1">
        <v>45.92834</v>
      </c>
      <c r="C178" s="1">
        <v>6.903632</v>
      </c>
      <c r="D178" s="1">
        <f t="shared" si="1"/>
        <v>99.94623116</v>
      </c>
    </row>
    <row r="179" ht="14.25" customHeight="1">
      <c r="A179" s="1">
        <v>1.0875</v>
      </c>
      <c r="B179" s="1">
        <v>46.013</v>
      </c>
      <c r="C179" s="1">
        <v>6.90356</v>
      </c>
      <c r="D179" s="1">
        <f t="shared" si="1"/>
        <v>99.94518879</v>
      </c>
    </row>
    <row r="180" ht="14.25" customHeight="1">
      <c r="A180" s="1">
        <v>1.095833</v>
      </c>
      <c r="B180" s="1">
        <v>46.09562</v>
      </c>
      <c r="C180" s="1">
        <v>6.903489</v>
      </c>
      <c r="D180" s="1">
        <f t="shared" si="1"/>
        <v>99.9441609</v>
      </c>
    </row>
    <row r="181" ht="14.25" customHeight="1">
      <c r="A181" s="1">
        <v>1.104166</v>
      </c>
      <c r="B181" s="1">
        <v>46.181</v>
      </c>
      <c r="C181" s="1">
        <v>6.903425</v>
      </c>
      <c r="D181" s="1">
        <f t="shared" si="1"/>
        <v>99.94323435</v>
      </c>
    </row>
    <row r="182" ht="14.25" customHeight="1">
      <c r="A182" s="1">
        <v>1.1125</v>
      </c>
      <c r="B182" s="1">
        <v>46.26644</v>
      </c>
      <c r="C182" s="1">
        <v>6.903364</v>
      </c>
      <c r="D182" s="1">
        <f t="shared" si="1"/>
        <v>99.94235123</v>
      </c>
    </row>
    <row r="183" ht="14.25" customHeight="1">
      <c r="A183" s="1">
        <v>1.120833</v>
      </c>
      <c r="B183" s="1">
        <v>46.34988</v>
      </c>
      <c r="C183" s="1">
        <v>6.903303</v>
      </c>
      <c r="D183" s="1">
        <f t="shared" si="1"/>
        <v>99.94146811</v>
      </c>
    </row>
    <row r="184" ht="14.25" customHeight="1">
      <c r="A184" s="1">
        <v>1.129167</v>
      </c>
      <c r="B184" s="1">
        <v>46.43352</v>
      </c>
      <c r="C184" s="1">
        <v>6.90324</v>
      </c>
      <c r="D184" s="1">
        <f t="shared" si="1"/>
        <v>99.94055604</v>
      </c>
    </row>
    <row r="185" ht="14.25" customHeight="1">
      <c r="A185" s="1">
        <v>1.1375</v>
      </c>
      <c r="B185" s="1">
        <v>46.51639</v>
      </c>
      <c r="C185" s="1">
        <v>6.903186</v>
      </c>
      <c r="D185" s="1">
        <f t="shared" si="1"/>
        <v>99.93977426</v>
      </c>
    </row>
    <row r="186" ht="14.25" customHeight="1">
      <c r="A186" s="1">
        <v>1.145834</v>
      </c>
      <c r="B186" s="1">
        <v>46.60004</v>
      </c>
      <c r="C186" s="1">
        <v>6.903134</v>
      </c>
      <c r="D186" s="1">
        <f t="shared" si="1"/>
        <v>99.93902144</v>
      </c>
    </row>
    <row r="187" ht="14.25" customHeight="1">
      <c r="A187" s="1">
        <v>1.154167</v>
      </c>
      <c r="B187" s="1">
        <v>46.68386</v>
      </c>
      <c r="C187" s="1">
        <v>6.903082</v>
      </c>
      <c r="D187" s="1">
        <f t="shared" si="1"/>
        <v>99.93826862</v>
      </c>
    </row>
    <row r="188" ht="14.25" customHeight="1">
      <c r="A188" s="1">
        <v>1.1625</v>
      </c>
      <c r="B188" s="1">
        <v>46.76884</v>
      </c>
      <c r="C188" s="1">
        <v>6.903026</v>
      </c>
      <c r="D188" s="1">
        <f t="shared" si="1"/>
        <v>99.93745789</v>
      </c>
    </row>
    <row r="189" ht="14.25" customHeight="1">
      <c r="A189" s="1">
        <v>1.170834</v>
      </c>
      <c r="B189" s="1">
        <v>46.85406</v>
      </c>
      <c r="C189" s="1">
        <v>6.902962</v>
      </c>
      <c r="D189" s="1">
        <f t="shared" si="1"/>
        <v>99.93653134</v>
      </c>
    </row>
    <row r="190" ht="14.25" customHeight="1">
      <c r="A190" s="1">
        <v>1.179167</v>
      </c>
      <c r="B190" s="1">
        <v>46.93666</v>
      </c>
      <c r="C190" s="1">
        <v>6.9029</v>
      </c>
      <c r="D190" s="1">
        <f t="shared" si="1"/>
        <v>99.93563374</v>
      </c>
    </row>
    <row r="191" ht="14.25" customHeight="1">
      <c r="A191" s="1">
        <v>1.1875</v>
      </c>
      <c r="B191" s="1">
        <v>47.02154</v>
      </c>
      <c r="C191" s="1">
        <v>6.902839</v>
      </c>
      <c r="D191" s="1">
        <f t="shared" si="1"/>
        <v>99.93475063</v>
      </c>
    </row>
    <row r="192" ht="14.25" customHeight="1">
      <c r="A192" s="1">
        <v>1.195833</v>
      </c>
      <c r="B192" s="1">
        <v>47.10486</v>
      </c>
      <c r="C192" s="1">
        <v>6.902786</v>
      </c>
      <c r="D192" s="1">
        <f t="shared" si="1"/>
        <v>99.93398333</v>
      </c>
    </row>
    <row r="193" ht="14.25" customHeight="1">
      <c r="A193" s="1">
        <v>1.204166</v>
      </c>
      <c r="B193" s="1">
        <v>47.18887</v>
      </c>
      <c r="C193" s="1">
        <v>6.902735</v>
      </c>
      <c r="D193" s="1">
        <f t="shared" si="1"/>
        <v>99.93324498</v>
      </c>
    </row>
    <row r="194" ht="14.25" customHeight="1">
      <c r="A194" s="1">
        <v>1.2125</v>
      </c>
      <c r="B194" s="1">
        <v>47.27348</v>
      </c>
      <c r="C194" s="1">
        <v>6.902672</v>
      </c>
      <c r="D194" s="1">
        <f t="shared" si="1"/>
        <v>99.93233291</v>
      </c>
    </row>
    <row r="195" ht="14.25" customHeight="1">
      <c r="A195" s="1">
        <v>1.220833</v>
      </c>
      <c r="B195" s="1">
        <v>47.35664</v>
      </c>
      <c r="C195" s="1">
        <v>6.90261</v>
      </c>
      <c r="D195" s="1">
        <f t="shared" si="1"/>
        <v>99.93143532</v>
      </c>
    </row>
    <row r="196" ht="14.25" customHeight="1">
      <c r="A196" s="1">
        <v>1.229166</v>
      </c>
      <c r="B196" s="1">
        <v>47.44312</v>
      </c>
      <c r="C196" s="1">
        <v>6.902554</v>
      </c>
      <c r="D196" s="1">
        <f t="shared" si="1"/>
        <v>99.93062458</v>
      </c>
    </row>
    <row r="197" ht="14.25" customHeight="1">
      <c r="A197" s="1">
        <v>1.2375</v>
      </c>
      <c r="B197" s="1">
        <v>47.52641</v>
      </c>
      <c r="C197" s="1">
        <v>6.902497</v>
      </c>
      <c r="D197" s="1">
        <f t="shared" si="1"/>
        <v>99.92979938</v>
      </c>
    </row>
    <row r="198" ht="14.25" customHeight="1">
      <c r="A198" s="1">
        <v>1.245833</v>
      </c>
      <c r="B198" s="1">
        <v>47.61164</v>
      </c>
      <c r="C198" s="1">
        <v>6.902451</v>
      </c>
      <c r="D198" s="1">
        <f t="shared" si="1"/>
        <v>99.92913342</v>
      </c>
    </row>
    <row r="199" ht="14.25" customHeight="1">
      <c r="A199" s="1">
        <v>1.254167</v>
      </c>
      <c r="B199" s="1">
        <v>47.69433</v>
      </c>
      <c r="C199" s="1">
        <v>6.902413</v>
      </c>
      <c r="D199" s="1">
        <f t="shared" si="1"/>
        <v>99.92858328</v>
      </c>
    </row>
    <row r="200" ht="14.25" customHeight="1">
      <c r="A200" s="1">
        <v>1.2625</v>
      </c>
      <c r="B200" s="1">
        <v>47.77888</v>
      </c>
      <c r="C200" s="1">
        <v>6.902378</v>
      </c>
      <c r="D200" s="1">
        <f t="shared" si="1"/>
        <v>99.92807657</v>
      </c>
    </row>
    <row r="201" ht="14.25" customHeight="1">
      <c r="A201" s="1">
        <v>1.270834</v>
      </c>
      <c r="B201" s="1">
        <v>47.8645</v>
      </c>
      <c r="C201" s="1">
        <v>6.90235</v>
      </c>
      <c r="D201" s="1">
        <f t="shared" si="1"/>
        <v>99.92767121</v>
      </c>
    </row>
    <row r="202" ht="14.25" customHeight="1">
      <c r="A202" s="1">
        <v>1.279167</v>
      </c>
      <c r="B202" s="1">
        <v>47.94788</v>
      </c>
      <c r="C202" s="1">
        <v>6.902332</v>
      </c>
      <c r="D202" s="1">
        <f t="shared" si="1"/>
        <v>99.92741061</v>
      </c>
    </row>
    <row r="203" ht="14.25" customHeight="1">
      <c r="A203" s="1">
        <v>1.2875</v>
      </c>
      <c r="B203" s="1">
        <v>48.03176</v>
      </c>
      <c r="C203" s="1">
        <v>6.902322</v>
      </c>
      <c r="D203" s="1">
        <f t="shared" si="1"/>
        <v>99.92726584</v>
      </c>
    </row>
    <row r="204" ht="14.25" customHeight="1">
      <c r="A204" s="1">
        <v>1.295834</v>
      </c>
      <c r="B204" s="1">
        <v>48.11441</v>
      </c>
      <c r="C204" s="1">
        <v>6.902312</v>
      </c>
      <c r="D204" s="1">
        <f t="shared" si="1"/>
        <v>99.92712107</v>
      </c>
    </row>
    <row r="205" ht="14.25" customHeight="1">
      <c r="A205" s="1">
        <v>1.304167</v>
      </c>
      <c r="B205" s="1">
        <v>48.19926</v>
      </c>
      <c r="C205" s="1">
        <v>6.902295</v>
      </c>
      <c r="D205" s="1">
        <f t="shared" si="1"/>
        <v>99.92687495</v>
      </c>
    </row>
    <row r="206" ht="14.25" customHeight="1">
      <c r="A206" s="1">
        <v>1.3125</v>
      </c>
      <c r="B206" s="1">
        <v>48.28333</v>
      </c>
      <c r="C206" s="1">
        <v>6.902278</v>
      </c>
      <c r="D206" s="1">
        <f t="shared" si="1"/>
        <v>99.92662884</v>
      </c>
    </row>
    <row r="207" ht="14.25" customHeight="1">
      <c r="A207" s="1">
        <v>1.320833</v>
      </c>
      <c r="B207" s="1">
        <v>48.36672</v>
      </c>
      <c r="C207" s="1">
        <v>6.902251</v>
      </c>
      <c r="D207" s="1">
        <f t="shared" si="1"/>
        <v>99.92623795</v>
      </c>
    </row>
    <row r="208" ht="14.25" customHeight="1">
      <c r="A208" s="1">
        <v>1.329166</v>
      </c>
      <c r="B208" s="1">
        <v>48.45211</v>
      </c>
      <c r="C208" s="1">
        <v>6.902222</v>
      </c>
      <c r="D208" s="1">
        <f t="shared" si="1"/>
        <v>99.92581811</v>
      </c>
    </row>
    <row r="209" ht="14.25" customHeight="1">
      <c r="A209" s="1">
        <v>1.3375</v>
      </c>
      <c r="B209" s="1">
        <v>48.53622</v>
      </c>
      <c r="C209" s="1">
        <v>6.902199</v>
      </c>
      <c r="D209" s="1">
        <f t="shared" si="1"/>
        <v>99.92548513</v>
      </c>
    </row>
    <row r="210" ht="14.25" customHeight="1">
      <c r="A210" s="1">
        <v>1.345833</v>
      </c>
      <c r="B210" s="1">
        <v>48.619</v>
      </c>
      <c r="C210" s="1">
        <v>6.90217</v>
      </c>
      <c r="D210" s="1">
        <f t="shared" si="1"/>
        <v>99.92506529</v>
      </c>
    </row>
    <row r="211" ht="14.25" customHeight="1">
      <c r="A211" s="1">
        <v>1.354166</v>
      </c>
      <c r="B211" s="1">
        <v>48.70624</v>
      </c>
      <c r="C211" s="1">
        <v>6.902136</v>
      </c>
      <c r="D211" s="1">
        <f t="shared" si="1"/>
        <v>99.92457306</v>
      </c>
    </row>
    <row r="212" ht="14.25" customHeight="1">
      <c r="A212" s="1">
        <v>1.3625</v>
      </c>
      <c r="B212" s="1">
        <v>48.78947</v>
      </c>
      <c r="C212" s="1">
        <v>6.9021</v>
      </c>
      <c r="D212" s="1">
        <f t="shared" si="1"/>
        <v>99.92405187</v>
      </c>
    </row>
    <row r="213" ht="14.25" customHeight="1">
      <c r="A213" s="1">
        <v>1.370833</v>
      </c>
      <c r="B213" s="1">
        <v>48.87466</v>
      </c>
      <c r="C213" s="1">
        <v>6.902072</v>
      </c>
      <c r="D213" s="1">
        <f t="shared" si="1"/>
        <v>99.92364651</v>
      </c>
    </row>
    <row r="214" ht="14.25" customHeight="1">
      <c r="A214" s="1">
        <v>1.379167</v>
      </c>
      <c r="B214" s="1">
        <v>48.95766</v>
      </c>
      <c r="C214" s="1">
        <v>6.902038</v>
      </c>
      <c r="D214" s="1">
        <f t="shared" si="1"/>
        <v>99.92315428</v>
      </c>
    </row>
    <row r="215" ht="14.25" customHeight="1">
      <c r="A215" s="1">
        <v>1.3875</v>
      </c>
      <c r="B215" s="1">
        <v>49.04294</v>
      </c>
      <c r="C215" s="1">
        <v>6.902003</v>
      </c>
      <c r="D215" s="1">
        <f t="shared" si="1"/>
        <v>99.92264757</v>
      </c>
    </row>
    <row r="216" ht="14.25" customHeight="1">
      <c r="A216" s="1">
        <v>1.395834</v>
      </c>
      <c r="B216" s="1">
        <v>49.12882</v>
      </c>
      <c r="C216" s="1">
        <v>6.90197</v>
      </c>
      <c r="D216" s="1">
        <f t="shared" si="1"/>
        <v>99.92216982</v>
      </c>
    </row>
    <row r="217" ht="14.25" customHeight="1">
      <c r="A217" s="1">
        <v>1.404167</v>
      </c>
      <c r="B217" s="1">
        <v>49.21444</v>
      </c>
      <c r="C217" s="1">
        <v>6.901932</v>
      </c>
      <c r="D217" s="1">
        <f t="shared" si="1"/>
        <v>99.92161968</v>
      </c>
    </row>
    <row r="218" ht="14.25" customHeight="1">
      <c r="A218" s="1">
        <v>1.4125</v>
      </c>
      <c r="B218" s="1">
        <v>49.29859</v>
      </c>
      <c r="C218" s="1">
        <v>6.901889</v>
      </c>
      <c r="D218" s="1">
        <f t="shared" si="1"/>
        <v>99.92099715</v>
      </c>
    </row>
    <row r="219" ht="14.25" customHeight="1">
      <c r="A219" s="1">
        <v>1.420834</v>
      </c>
      <c r="B219" s="1">
        <v>49.3831</v>
      </c>
      <c r="C219" s="1">
        <v>6.901842</v>
      </c>
      <c r="D219" s="1">
        <f t="shared" si="1"/>
        <v>99.92031672</v>
      </c>
    </row>
    <row r="220" ht="14.25" customHeight="1">
      <c r="A220" s="1">
        <v>1.429167</v>
      </c>
      <c r="B220" s="1">
        <v>49.46756</v>
      </c>
      <c r="C220" s="1">
        <v>6.901788</v>
      </c>
      <c r="D220" s="1">
        <f t="shared" si="1"/>
        <v>99.91953494</v>
      </c>
    </row>
    <row r="221" ht="14.25" customHeight="1">
      <c r="A221" s="1">
        <v>1.4375</v>
      </c>
      <c r="B221" s="1">
        <v>49.5545</v>
      </c>
      <c r="C221" s="1">
        <v>6.901732</v>
      </c>
      <c r="D221" s="1">
        <f t="shared" si="1"/>
        <v>99.91872421</v>
      </c>
    </row>
    <row r="222" ht="14.25" customHeight="1">
      <c r="A222" s="1">
        <v>1.445833</v>
      </c>
      <c r="B222" s="1">
        <v>49.63856</v>
      </c>
      <c r="C222" s="1">
        <v>6.901674</v>
      </c>
      <c r="D222" s="1">
        <f t="shared" si="1"/>
        <v>99.91788452</v>
      </c>
    </row>
    <row r="223" ht="14.25" customHeight="1">
      <c r="A223" s="1">
        <v>1.454166</v>
      </c>
      <c r="B223" s="1">
        <v>49.72296</v>
      </c>
      <c r="C223" s="1">
        <v>6.901616</v>
      </c>
      <c r="D223" s="1">
        <f t="shared" si="1"/>
        <v>99.91704484</v>
      </c>
    </row>
    <row r="224" ht="14.25" customHeight="1">
      <c r="A224" s="1">
        <v>1.4625</v>
      </c>
      <c r="B224" s="1">
        <v>49.80894</v>
      </c>
      <c r="C224" s="1">
        <v>6.901556</v>
      </c>
      <c r="D224" s="1">
        <f t="shared" si="1"/>
        <v>99.9161762</v>
      </c>
    </row>
    <row r="225" ht="14.25" customHeight="1">
      <c r="A225" s="1">
        <v>1.470833</v>
      </c>
      <c r="B225" s="1">
        <v>49.89242</v>
      </c>
      <c r="C225" s="1">
        <v>6.901495</v>
      </c>
      <c r="D225" s="1">
        <f t="shared" si="1"/>
        <v>99.91529308</v>
      </c>
    </row>
    <row r="226" ht="14.25" customHeight="1">
      <c r="A226" s="1">
        <v>1.479166</v>
      </c>
      <c r="B226" s="1">
        <v>49.9793</v>
      </c>
      <c r="C226" s="1">
        <v>6.901432</v>
      </c>
      <c r="D226" s="1">
        <f t="shared" si="1"/>
        <v>99.91438101</v>
      </c>
    </row>
    <row r="227" ht="14.25" customHeight="1">
      <c r="A227" s="1">
        <v>1.4875</v>
      </c>
      <c r="B227" s="1">
        <v>50.06389</v>
      </c>
      <c r="C227" s="1">
        <v>6.901362</v>
      </c>
      <c r="D227" s="1">
        <f t="shared" si="1"/>
        <v>99.91336759</v>
      </c>
    </row>
    <row r="228" ht="14.25" customHeight="1">
      <c r="A228" s="1">
        <v>1.495833</v>
      </c>
      <c r="B228" s="1">
        <v>50.14922</v>
      </c>
      <c r="C228" s="1">
        <v>6.901282</v>
      </c>
      <c r="D228" s="1">
        <f t="shared" si="1"/>
        <v>99.91220941</v>
      </c>
    </row>
    <row r="229" ht="14.25" customHeight="1">
      <c r="A229" s="1">
        <v>1.504167</v>
      </c>
      <c r="B229" s="1">
        <v>50.23459</v>
      </c>
      <c r="C229" s="1">
        <v>6.901202</v>
      </c>
      <c r="D229" s="1">
        <f t="shared" si="1"/>
        <v>99.91105122</v>
      </c>
    </row>
    <row r="230" ht="14.25" customHeight="1">
      <c r="A230" s="1">
        <v>1.5125</v>
      </c>
      <c r="B230" s="1">
        <v>50.32028</v>
      </c>
      <c r="C230" s="1">
        <v>6.901126</v>
      </c>
      <c r="D230" s="1">
        <f t="shared" si="1"/>
        <v>99.90995094</v>
      </c>
    </row>
    <row r="231" ht="14.25" customHeight="1">
      <c r="A231" s="1">
        <v>1.520834</v>
      </c>
      <c r="B231" s="1">
        <v>50.40546</v>
      </c>
      <c r="C231" s="1">
        <v>6.90105</v>
      </c>
      <c r="D231" s="1">
        <f t="shared" si="1"/>
        <v>99.90885066</v>
      </c>
    </row>
    <row r="232" ht="14.25" customHeight="1">
      <c r="A232" s="1">
        <v>1.529167</v>
      </c>
      <c r="B232" s="1">
        <v>50.49149</v>
      </c>
      <c r="C232" s="1">
        <v>6.900991</v>
      </c>
      <c r="D232" s="1">
        <f t="shared" si="1"/>
        <v>99.9079965</v>
      </c>
    </row>
    <row r="233" ht="14.25" customHeight="1">
      <c r="A233" s="1">
        <v>1.5375</v>
      </c>
      <c r="B233" s="1">
        <v>50.57534</v>
      </c>
      <c r="C233" s="1">
        <v>6.90094</v>
      </c>
      <c r="D233" s="1">
        <f t="shared" si="1"/>
        <v>99.90725816</v>
      </c>
    </row>
    <row r="234" ht="14.25" customHeight="1">
      <c r="A234" s="1">
        <v>1.545834</v>
      </c>
      <c r="B234" s="1">
        <v>50.66018</v>
      </c>
      <c r="C234" s="1">
        <v>6.90089</v>
      </c>
      <c r="D234" s="1">
        <f t="shared" si="1"/>
        <v>99.90653429</v>
      </c>
    </row>
    <row r="235" ht="14.25" customHeight="1">
      <c r="A235" s="1">
        <v>1.554167</v>
      </c>
      <c r="B235" s="1">
        <v>50.7452</v>
      </c>
      <c r="C235" s="1">
        <v>6.900844</v>
      </c>
      <c r="D235" s="1">
        <f t="shared" si="1"/>
        <v>99.90586833</v>
      </c>
    </row>
    <row r="236" ht="14.25" customHeight="1">
      <c r="A236" s="1">
        <v>1.5625</v>
      </c>
      <c r="B236" s="1">
        <v>50.83012</v>
      </c>
      <c r="C236" s="1">
        <v>6.900806</v>
      </c>
      <c r="D236" s="1">
        <f t="shared" si="1"/>
        <v>99.90531819</v>
      </c>
    </row>
    <row r="237" ht="14.25" customHeight="1">
      <c r="A237" s="1">
        <v>1.570833</v>
      </c>
      <c r="B237" s="1">
        <v>50.9169</v>
      </c>
      <c r="C237" s="1">
        <v>6.900766</v>
      </c>
      <c r="D237" s="1">
        <f t="shared" si="1"/>
        <v>99.9047391</v>
      </c>
    </row>
    <row r="238" ht="14.25" customHeight="1">
      <c r="A238" s="1">
        <v>1.579166</v>
      </c>
      <c r="B238" s="1">
        <v>51.00237</v>
      </c>
      <c r="C238" s="1">
        <v>6.90073</v>
      </c>
      <c r="D238" s="1">
        <f t="shared" si="1"/>
        <v>99.90421792</v>
      </c>
    </row>
    <row r="239" ht="14.25" customHeight="1">
      <c r="A239" s="1">
        <v>1.5875</v>
      </c>
      <c r="B239" s="1">
        <v>51.08666</v>
      </c>
      <c r="C239" s="1">
        <v>6.900694</v>
      </c>
      <c r="D239" s="1">
        <f t="shared" si="1"/>
        <v>99.90369673</v>
      </c>
    </row>
    <row r="240" ht="14.25" customHeight="1">
      <c r="A240" s="1">
        <v>1.595833</v>
      </c>
      <c r="B240" s="1">
        <v>51.17244</v>
      </c>
      <c r="C240" s="1">
        <v>6.900663</v>
      </c>
      <c r="D240" s="1">
        <f t="shared" si="1"/>
        <v>99.90324793</v>
      </c>
    </row>
    <row r="241" ht="14.25" customHeight="1">
      <c r="A241" s="1">
        <v>1.604166</v>
      </c>
      <c r="B241" s="1">
        <v>51.257</v>
      </c>
      <c r="C241" s="1">
        <v>6.900632</v>
      </c>
      <c r="D241" s="1">
        <f t="shared" si="1"/>
        <v>99.90279914</v>
      </c>
    </row>
    <row r="242" ht="14.25" customHeight="1">
      <c r="A242" s="1">
        <v>1.6125</v>
      </c>
      <c r="B242" s="1">
        <v>51.34124</v>
      </c>
      <c r="C242" s="1">
        <v>6.900603</v>
      </c>
      <c r="D242" s="1">
        <f t="shared" si="1"/>
        <v>99.90237929</v>
      </c>
    </row>
    <row r="243" ht="14.25" customHeight="1">
      <c r="A243" s="1">
        <v>1.620833</v>
      </c>
      <c r="B243" s="1">
        <v>51.42575</v>
      </c>
      <c r="C243" s="1">
        <v>6.900579</v>
      </c>
      <c r="D243" s="1">
        <f t="shared" si="1"/>
        <v>99.90203184</v>
      </c>
    </row>
    <row r="244" ht="14.25" customHeight="1">
      <c r="A244" s="1">
        <v>1.629167</v>
      </c>
      <c r="B244" s="1">
        <v>51.51062</v>
      </c>
      <c r="C244" s="1">
        <v>6.900556</v>
      </c>
      <c r="D244" s="1">
        <f t="shared" si="1"/>
        <v>99.90169886</v>
      </c>
    </row>
    <row r="245" ht="14.25" customHeight="1">
      <c r="A245" s="1">
        <v>1.6375</v>
      </c>
      <c r="B245" s="1">
        <v>51.59507</v>
      </c>
      <c r="C245" s="1">
        <v>6.900528</v>
      </c>
      <c r="D245" s="1">
        <f t="shared" si="1"/>
        <v>99.90129349</v>
      </c>
    </row>
    <row r="246" ht="14.25" customHeight="1">
      <c r="A246" s="1">
        <v>1.645834</v>
      </c>
      <c r="B246" s="1">
        <v>51.68016</v>
      </c>
      <c r="C246" s="1">
        <v>6.900493</v>
      </c>
      <c r="D246" s="1">
        <f t="shared" si="1"/>
        <v>99.90078679</v>
      </c>
    </row>
    <row r="247" ht="14.25" customHeight="1">
      <c r="A247" s="1">
        <v>1.654167</v>
      </c>
      <c r="B247" s="1">
        <v>51.76445</v>
      </c>
      <c r="C247" s="1">
        <v>6.900451</v>
      </c>
      <c r="D247" s="1">
        <f t="shared" si="1"/>
        <v>99.90017874</v>
      </c>
    </row>
    <row r="248" ht="14.25" customHeight="1">
      <c r="A248" s="1">
        <v>1.6625</v>
      </c>
      <c r="B248" s="1">
        <v>51.84912</v>
      </c>
      <c r="C248" s="1">
        <v>6.90041</v>
      </c>
      <c r="D248" s="1">
        <f t="shared" si="1"/>
        <v>99.89958517</v>
      </c>
    </row>
    <row r="249" ht="14.25" customHeight="1">
      <c r="A249" s="1">
        <v>1.670834</v>
      </c>
      <c r="B249" s="1">
        <v>51.93496</v>
      </c>
      <c r="C249" s="1">
        <v>6.900366</v>
      </c>
      <c r="D249" s="1">
        <f t="shared" si="1"/>
        <v>99.89894816</v>
      </c>
    </row>
    <row r="250" ht="14.25" customHeight="1">
      <c r="A250" s="1">
        <v>1.679166</v>
      </c>
      <c r="B250" s="1">
        <v>52.0204</v>
      </c>
      <c r="C250" s="1">
        <v>6.900322</v>
      </c>
      <c r="D250" s="1">
        <f t="shared" si="1"/>
        <v>99.89831116</v>
      </c>
    </row>
    <row r="251" ht="14.25" customHeight="1">
      <c r="A251" s="1">
        <v>1.6875</v>
      </c>
      <c r="B251" s="1">
        <v>52.10594</v>
      </c>
      <c r="C251" s="1">
        <v>6.900282</v>
      </c>
      <c r="D251" s="1">
        <f t="shared" si="1"/>
        <v>99.89773207</v>
      </c>
    </row>
    <row r="252" ht="14.25" customHeight="1">
      <c r="A252" s="1">
        <v>1.695834</v>
      </c>
      <c r="B252" s="1">
        <v>52.18887</v>
      </c>
      <c r="C252" s="1">
        <v>6.900238</v>
      </c>
      <c r="D252" s="1">
        <f t="shared" si="1"/>
        <v>99.89709506</v>
      </c>
    </row>
    <row r="253" ht="14.25" customHeight="1">
      <c r="A253" s="1">
        <v>1.704166</v>
      </c>
      <c r="B253" s="1">
        <v>52.27593</v>
      </c>
      <c r="C253" s="1">
        <v>6.900191</v>
      </c>
      <c r="D253" s="1">
        <f t="shared" si="1"/>
        <v>99.89641463</v>
      </c>
    </row>
    <row r="254" ht="14.25" customHeight="1">
      <c r="A254" s="1">
        <v>1.7125</v>
      </c>
      <c r="B254" s="1">
        <v>52.36066</v>
      </c>
      <c r="C254" s="1">
        <v>6.900147</v>
      </c>
      <c r="D254" s="1">
        <f t="shared" si="1"/>
        <v>99.89577763</v>
      </c>
    </row>
    <row r="255" ht="14.25" customHeight="1">
      <c r="A255" s="1">
        <v>1.720833</v>
      </c>
      <c r="B255" s="1">
        <v>52.4465</v>
      </c>
      <c r="C255" s="1">
        <v>6.900103</v>
      </c>
      <c r="D255" s="1">
        <f t="shared" si="1"/>
        <v>99.89514062</v>
      </c>
    </row>
    <row r="256" ht="14.25" customHeight="1">
      <c r="A256" s="1">
        <v>1.729166</v>
      </c>
      <c r="B256" s="1">
        <v>52.53147</v>
      </c>
      <c r="C256" s="1">
        <v>6.900062</v>
      </c>
      <c r="D256" s="1">
        <f t="shared" si="1"/>
        <v>99.89454705</v>
      </c>
    </row>
    <row r="257" ht="14.25" customHeight="1">
      <c r="A257" s="1">
        <v>1.7375</v>
      </c>
      <c r="B257" s="1">
        <v>52.61782</v>
      </c>
      <c r="C257" s="1">
        <v>6.900014</v>
      </c>
      <c r="D257" s="1">
        <f t="shared" si="1"/>
        <v>99.89385214</v>
      </c>
    </row>
    <row r="258" ht="14.25" customHeight="1">
      <c r="A258" s="1">
        <v>1.745833</v>
      </c>
      <c r="B258" s="1">
        <v>52.7018</v>
      </c>
      <c r="C258" s="1">
        <v>6.899966</v>
      </c>
      <c r="D258" s="1">
        <f t="shared" si="1"/>
        <v>99.89315723</v>
      </c>
    </row>
    <row r="259" ht="14.25" customHeight="1">
      <c r="A259" s="1">
        <v>1.754167</v>
      </c>
      <c r="B259" s="1">
        <v>52.78657</v>
      </c>
      <c r="C259" s="1">
        <v>6.899924</v>
      </c>
      <c r="D259" s="1">
        <f t="shared" si="1"/>
        <v>99.89254918</v>
      </c>
    </row>
    <row r="260" ht="14.25" customHeight="1">
      <c r="A260" s="1">
        <v>1.7625</v>
      </c>
      <c r="B260" s="1">
        <v>52.8717</v>
      </c>
      <c r="C260" s="1">
        <v>6.89988</v>
      </c>
      <c r="D260" s="1">
        <f t="shared" si="1"/>
        <v>99.89191218</v>
      </c>
    </row>
    <row r="261" ht="14.25" customHeight="1">
      <c r="A261" s="1">
        <v>1.770834</v>
      </c>
      <c r="B261" s="1">
        <v>52.95737</v>
      </c>
      <c r="C261" s="1">
        <v>6.899842</v>
      </c>
      <c r="D261" s="1">
        <f t="shared" si="1"/>
        <v>99.89136204</v>
      </c>
    </row>
    <row r="262" ht="14.25" customHeight="1">
      <c r="A262" s="1">
        <v>1.779167</v>
      </c>
      <c r="B262" s="1">
        <v>53.04101</v>
      </c>
      <c r="C262" s="1">
        <v>6.89981</v>
      </c>
      <c r="D262" s="1">
        <f t="shared" si="1"/>
        <v>99.89089876</v>
      </c>
    </row>
    <row r="263" ht="14.25" customHeight="1">
      <c r="A263" s="1">
        <v>1.7875</v>
      </c>
      <c r="B263" s="1">
        <v>53.12724</v>
      </c>
      <c r="C263" s="1">
        <v>6.899782</v>
      </c>
      <c r="D263" s="1">
        <f t="shared" si="1"/>
        <v>99.8904934</v>
      </c>
    </row>
    <row r="264" ht="14.25" customHeight="1">
      <c r="A264" s="1">
        <v>1.795834</v>
      </c>
      <c r="B264" s="1">
        <v>53.21306</v>
      </c>
      <c r="C264" s="1">
        <v>6.899759</v>
      </c>
      <c r="D264" s="1">
        <f t="shared" si="1"/>
        <v>99.89016042</v>
      </c>
    </row>
    <row r="265" ht="14.25" customHeight="1">
      <c r="A265" s="1">
        <v>1.804166</v>
      </c>
      <c r="B265" s="1">
        <v>53.29698</v>
      </c>
      <c r="C265" s="1">
        <v>6.899732</v>
      </c>
      <c r="D265" s="1">
        <f t="shared" si="1"/>
        <v>99.88976953</v>
      </c>
    </row>
    <row r="266" ht="14.25" customHeight="1">
      <c r="A266" s="1">
        <v>1.8125</v>
      </c>
      <c r="B266" s="1">
        <v>53.38265</v>
      </c>
      <c r="C266" s="1">
        <v>6.8997</v>
      </c>
      <c r="D266" s="1">
        <f t="shared" si="1"/>
        <v>99.88930625</v>
      </c>
    </row>
    <row r="267" ht="14.25" customHeight="1">
      <c r="A267" s="1">
        <v>1.820834</v>
      </c>
      <c r="B267" s="1">
        <v>53.46818</v>
      </c>
      <c r="C267" s="1">
        <v>6.899669</v>
      </c>
      <c r="D267" s="1">
        <f t="shared" si="1"/>
        <v>99.88885746</v>
      </c>
    </row>
    <row r="268" ht="14.25" customHeight="1">
      <c r="A268" s="1">
        <v>1.829166</v>
      </c>
      <c r="B268" s="1">
        <v>53.55554</v>
      </c>
      <c r="C268" s="1">
        <v>6.899631</v>
      </c>
      <c r="D268" s="1">
        <f t="shared" si="1"/>
        <v>99.88830732</v>
      </c>
    </row>
    <row r="269" ht="14.25" customHeight="1">
      <c r="A269" s="1">
        <v>1.8375</v>
      </c>
      <c r="B269" s="1">
        <v>53.64094</v>
      </c>
      <c r="C269" s="1">
        <v>6.899581</v>
      </c>
      <c r="D269" s="1">
        <f t="shared" si="1"/>
        <v>99.88758345</v>
      </c>
    </row>
    <row r="270" ht="14.25" customHeight="1">
      <c r="A270" s="1">
        <v>1.845833</v>
      </c>
      <c r="B270" s="1">
        <v>53.72383</v>
      </c>
      <c r="C270" s="1">
        <v>6.899525</v>
      </c>
      <c r="D270" s="1">
        <f t="shared" si="1"/>
        <v>99.88677272</v>
      </c>
    </row>
    <row r="271" ht="14.25" customHeight="1">
      <c r="A271" s="1">
        <v>1.854166</v>
      </c>
      <c r="B271" s="1">
        <v>53.81016</v>
      </c>
      <c r="C271" s="1">
        <v>6.899468</v>
      </c>
      <c r="D271" s="1">
        <f t="shared" si="1"/>
        <v>99.88594751</v>
      </c>
    </row>
    <row r="272" ht="14.25" customHeight="1">
      <c r="A272" s="1">
        <v>1.8625</v>
      </c>
      <c r="B272" s="1">
        <v>53.89607</v>
      </c>
      <c r="C272" s="1">
        <v>6.89941</v>
      </c>
      <c r="D272" s="1">
        <f t="shared" si="1"/>
        <v>99.88510783</v>
      </c>
    </row>
    <row r="273" ht="14.25" customHeight="1">
      <c r="A273" s="1">
        <v>1.870833</v>
      </c>
      <c r="B273" s="1">
        <v>53.98212</v>
      </c>
      <c r="C273" s="1">
        <v>6.899366</v>
      </c>
      <c r="D273" s="1">
        <f t="shared" si="1"/>
        <v>99.88447082</v>
      </c>
    </row>
    <row r="274" ht="14.25" customHeight="1">
      <c r="A274" s="1">
        <v>1.879167</v>
      </c>
      <c r="B274" s="1">
        <v>54.06714</v>
      </c>
      <c r="C274" s="1">
        <v>6.899322</v>
      </c>
      <c r="D274" s="1">
        <f t="shared" si="1"/>
        <v>99.88383382</v>
      </c>
    </row>
    <row r="275" ht="14.25" customHeight="1">
      <c r="A275" s="1">
        <v>1.8875</v>
      </c>
      <c r="B275" s="1">
        <v>54.15356</v>
      </c>
      <c r="C275" s="1">
        <v>6.899286</v>
      </c>
      <c r="D275" s="1">
        <f t="shared" si="1"/>
        <v>99.88331264</v>
      </c>
    </row>
    <row r="276" ht="14.25" customHeight="1">
      <c r="A276" s="1">
        <v>1.895834</v>
      </c>
      <c r="B276" s="1">
        <v>54.23661</v>
      </c>
      <c r="C276" s="1">
        <v>6.899257</v>
      </c>
      <c r="D276" s="1">
        <f t="shared" si="1"/>
        <v>99.88289279</v>
      </c>
    </row>
    <row r="277" ht="14.25" customHeight="1">
      <c r="A277" s="1">
        <v>1.904167</v>
      </c>
      <c r="B277" s="1">
        <v>54.32184</v>
      </c>
      <c r="C277" s="1">
        <v>6.899224</v>
      </c>
      <c r="D277" s="1">
        <f t="shared" si="1"/>
        <v>99.88241504</v>
      </c>
    </row>
    <row r="278" ht="14.25" customHeight="1">
      <c r="A278" s="1">
        <v>1.9125</v>
      </c>
      <c r="B278" s="1">
        <v>54.40562</v>
      </c>
      <c r="C278" s="1">
        <v>6.899182</v>
      </c>
      <c r="D278" s="1">
        <f t="shared" si="1"/>
        <v>99.88180699</v>
      </c>
    </row>
    <row r="279" ht="14.25" customHeight="1">
      <c r="A279" s="1">
        <v>1.920834</v>
      </c>
      <c r="B279" s="1">
        <v>54.49155</v>
      </c>
      <c r="C279" s="1">
        <v>6.89914</v>
      </c>
      <c r="D279" s="1">
        <f t="shared" si="1"/>
        <v>99.88119894</v>
      </c>
    </row>
    <row r="280" ht="14.25" customHeight="1">
      <c r="A280" s="1">
        <v>1.929166</v>
      </c>
      <c r="B280" s="1">
        <v>54.5767</v>
      </c>
      <c r="C280" s="1">
        <v>6.8991</v>
      </c>
      <c r="D280" s="1">
        <f t="shared" si="1"/>
        <v>99.88061985</v>
      </c>
    </row>
    <row r="281" ht="14.25" customHeight="1">
      <c r="A281" s="1">
        <v>1.9375</v>
      </c>
      <c r="B281" s="1">
        <v>54.66254</v>
      </c>
      <c r="C281" s="1">
        <v>6.899053</v>
      </c>
      <c r="D281" s="1">
        <f t="shared" si="1"/>
        <v>99.87993942</v>
      </c>
    </row>
    <row r="282" ht="14.25" customHeight="1">
      <c r="A282" s="1">
        <v>1.945834</v>
      </c>
      <c r="B282" s="1">
        <v>54.74709</v>
      </c>
      <c r="C282" s="1">
        <v>6.899006</v>
      </c>
      <c r="D282" s="1">
        <f t="shared" si="1"/>
        <v>99.87925898</v>
      </c>
    </row>
    <row r="283" ht="14.25" customHeight="1">
      <c r="A283" s="1">
        <v>1.954166</v>
      </c>
      <c r="B283" s="1">
        <v>54.8314</v>
      </c>
      <c r="C283" s="1">
        <v>6.89896</v>
      </c>
      <c r="D283" s="1">
        <f t="shared" si="1"/>
        <v>99.87859302</v>
      </c>
    </row>
    <row r="284" ht="14.25" customHeight="1">
      <c r="A284" s="1">
        <v>1.9625</v>
      </c>
      <c r="B284" s="1">
        <v>54.917</v>
      </c>
      <c r="C284" s="1">
        <v>6.898911</v>
      </c>
      <c r="D284" s="1">
        <f t="shared" si="1"/>
        <v>99.87788363</v>
      </c>
    </row>
    <row r="285" ht="14.25" customHeight="1">
      <c r="A285" s="1">
        <v>1.970833</v>
      </c>
      <c r="B285" s="1">
        <v>55.00041</v>
      </c>
      <c r="C285" s="1">
        <v>6.898853</v>
      </c>
      <c r="D285" s="1">
        <f t="shared" si="1"/>
        <v>99.87704395</v>
      </c>
    </row>
    <row r="286" ht="14.25" customHeight="1">
      <c r="A286" s="1">
        <v>1.979166</v>
      </c>
      <c r="B286" s="1">
        <v>55.08687</v>
      </c>
      <c r="C286" s="1">
        <v>6.898797</v>
      </c>
      <c r="D286" s="1">
        <f t="shared" si="1"/>
        <v>99.87623322</v>
      </c>
    </row>
    <row r="287" ht="14.25" customHeight="1">
      <c r="A287" s="1">
        <v>1.9875</v>
      </c>
      <c r="B287" s="1">
        <v>55.17089</v>
      </c>
      <c r="C287" s="1">
        <v>6.898736</v>
      </c>
      <c r="D287" s="1">
        <f t="shared" si="1"/>
        <v>99.8753501</v>
      </c>
    </row>
    <row r="288" ht="14.25" customHeight="1">
      <c r="A288" s="1">
        <v>1.995833</v>
      </c>
      <c r="B288" s="1">
        <v>55.25524</v>
      </c>
      <c r="C288" s="1">
        <v>6.89868</v>
      </c>
      <c r="D288" s="1">
        <f t="shared" si="1"/>
        <v>99.87453937</v>
      </c>
    </row>
    <row r="289" ht="14.25" customHeight="1">
      <c r="A289" s="1">
        <v>2.004166</v>
      </c>
      <c r="B289" s="1">
        <v>55.33928</v>
      </c>
      <c r="C289" s="1">
        <v>6.898624</v>
      </c>
      <c r="D289" s="1">
        <f t="shared" si="1"/>
        <v>99.87372864</v>
      </c>
    </row>
    <row r="290" ht="14.25" customHeight="1">
      <c r="A290" s="1">
        <v>2.0125</v>
      </c>
      <c r="B290" s="1">
        <v>55.42468</v>
      </c>
      <c r="C290" s="1">
        <v>6.898568</v>
      </c>
      <c r="D290" s="1">
        <f t="shared" si="1"/>
        <v>99.87291791</v>
      </c>
    </row>
    <row r="291" ht="14.25" customHeight="1">
      <c r="A291" s="1">
        <v>2.020833</v>
      </c>
      <c r="B291" s="1">
        <v>55.5089</v>
      </c>
      <c r="C291" s="1">
        <v>6.898512</v>
      </c>
      <c r="D291" s="1">
        <f t="shared" si="1"/>
        <v>99.87210717</v>
      </c>
    </row>
    <row r="292" ht="14.25" customHeight="1">
      <c r="A292" s="1">
        <v>2.029167</v>
      </c>
      <c r="B292" s="1">
        <v>55.59238</v>
      </c>
      <c r="C292" s="1">
        <v>6.898451</v>
      </c>
      <c r="D292" s="1">
        <f t="shared" si="1"/>
        <v>99.87122406</v>
      </c>
    </row>
    <row r="293" ht="14.25" customHeight="1">
      <c r="A293" s="1">
        <v>2.0375</v>
      </c>
      <c r="B293" s="1">
        <v>55.67737</v>
      </c>
      <c r="C293" s="1">
        <v>6.898394</v>
      </c>
      <c r="D293" s="1">
        <f t="shared" si="1"/>
        <v>99.87039885</v>
      </c>
    </row>
    <row r="294" ht="14.25" customHeight="1">
      <c r="A294" s="1">
        <v>2.045834</v>
      </c>
      <c r="B294" s="1">
        <v>55.76124</v>
      </c>
      <c r="C294" s="1">
        <v>6.898334</v>
      </c>
      <c r="D294" s="1">
        <f t="shared" si="1"/>
        <v>99.86953021</v>
      </c>
    </row>
    <row r="295" ht="14.25" customHeight="1">
      <c r="A295" s="1">
        <v>2.054166</v>
      </c>
      <c r="B295" s="1">
        <v>55.84454</v>
      </c>
      <c r="C295" s="1">
        <v>6.898282</v>
      </c>
      <c r="D295" s="1">
        <f t="shared" si="1"/>
        <v>99.86877739</v>
      </c>
    </row>
    <row r="296" ht="14.25" customHeight="1">
      <c r="A296" s="1">
        <v>2.0625</v>
      </c>
      <c r="B296" s="1">
        <v>55.92922</v>
      </c>
      <c r="C296" s="1">
        <v>6.898241</v>
      </c>
      <c r="D296" s="1">
        <f t="shared" si="1"/>
        <v>99.86818381</v>
      </c>
    </row>
    <row r="297" ht="14.25" customHeight="1">
      <c r="A297" s="1">
        <v>2.070834</v>
      </c>
      <c r="B297" s="1">
        <v>56.0141</v>
      </c>
      <c r="C297" s="1">
        <v>6.898205</v>
      </c>
      <c r="D297" s="1">
        <f t="shared" si="1"/>
        <v>99.86766263</v>
      </c>
    </row>
    <row r="298" ht="14.25" customHeight="1">
      <c r="A298" s="1">
        <v>2.079166</v>
      </c>
      <c r="B298" s="1">
        <v>56.09759</v>
      </c>
      <c r="C298" s="1">
        <v>6.898174</v>
      </c>
      <c r="D298" s="1">
        <f t="shared" si="1"/>
        <v>99.86721383</v>
      </c>
    </row>
    <row r="299" ht="14.25" customHeight="1">
      <c r="A299" s="1">
        <v>2.0875</v>
      </c>
      <c r="B299" s="1">
        <v>56.1798</v>
      </c>
      <c r="C299" s="1">
        <v>6.89814</v>
      </c>
      <c r="D299" s="1">
        <f t="shared" si="1"/>
        <v>99.8667216</v>
      </c>
    </row>
    <row r="300" ht="14.25" customHeight="1">
      <c r="A300" s="1">
        <v>2.095833</v>
      </c>
      <c r="B300" s="1">
        <v>56.26426</v>
      </c>
      <c r="C300" s="1">
        <v>6.898106</v>
      </c>
      <c r="D300" s="1">
        <f t="shared" si="1"/>
        <v>99.86622937</v>
      </c>
    </row>
    <row r="301" ht="14.25" customHeight="1">
      <c r="A301" s="1">
        <v>2.104167</v>
      </c>
      <c r="B301" s="1">
        <v>56.34678</v>
      </c>
      <c r="C301" s="1">
        <v>6.898064</v>
      </c>
      <c r="D301" s="1">
        <f t="shared" si="1"/>
        <v>99.86562133</v>
      </c>
    </row>
    <row r="302" ht="14.25" customHeight="1">
      <c r="A302" s="1">
        <v>2.1125</v>
      </c>
      <c r="B302" s="1">
        <v>56.4319</v>
      </c>
      <c r="C302" s="1">
        <v>6.89802</v>
      </c>
      <c r="D302" s="1">
        <f t="shared" si="1"/>
        <v>99.86498432</v>
      </c>
    </row>
    <row r="303" ht="14.25" customHeight="1">
      <c r="A303" s="1">
        <v>2.120834</v>
      </c>
      <c r="B303" s="1">
        <v>56.5143</v>
      </c>
      <c r="C303" s="1">
        <v>6.897974</v>
      </c>
      <c r="D303" s="1">
        <f t="shared" si="1"/>
        <v>99.86431836</v>
      </c>
    </row>
    <row r="304" ht="14.25" customHeight="1">
      <c r="A304" s="1">
        <v>2.129166</v>
      </c>
      <c r="B304" s="1">
        <v>56.5974</v>
      </c>
      <c r="C304" s="1">
        <v>6.897929</v>
      </c>
      <c r="D304" s="1">
        <f t="shared" si="1"/>
        <v>99.86366688</v>
      </c>
    </row>
    <row r="305" ht="14.25" customHeight="1">
      <c r="A305" s="1">
        <v>2.1375</v>
      </c>
      <c r="B305" s="1">
        <v>56.68214</v>
      </c>
      <c r="C305" s="1">
        <v>6.897888</v>
      </c>
      <c r="D305" s="1">
        <f t="shared" si="1"/>
        <v>99.86307331</v>
      </c>
    </row>
    <row r="306" ht="14.25" customHeight="1">
      <c r="A306" s="1">
        <v>2.145833</v>
      </c>
      <c r="B306" s="1">
        <v>56.76574</v>
      </c>
      <c r="C306" s="1">
        <v>6.897855</v>
      </c>
      <c r="D306" s="1">
        <f t="shared" si="1"/>
        <v>99.86259556</v>
      </c>
    </row>
    <row r="307" ht="14.25" customHeight="1">
      <c r="A307" s="1">
        <v>2.154167</v>
      </c>
      <c r="B307" s="1">
        <v>56.84893</v>
      </c>
      <c r="C307" s="1">
        <v>6.897819</v>
      </c>
      <c r="D307" s="1">
        <f t="shared" si="1"/>
        <v>99.86207438</v>
      </c>
    </row>
    <row r="308" ht="14.25" customHeight="1">
      <c r="A308" s="1">
        <v>2.1625</v>
      </c>
      <c r="B308" s="1">
        <v>56.93279</v>
      </c>
      <c r="C308" s="1">
        <v>6.897778</v>
      </c>
      <c r="D308" s="1">
        <f t="shared" si="1"/>
        <v>99.86148081</v>
      </c>
    </row>
    <row r="309" ht="14.25" customHeight="1">
      <c r="A309" s="1">
        <v>2.170834</v>
      </c>
      <c r="B309" s="1">
        <v>57.0163</v>
      </c>
      <c r="C309" s="1">
        <v>6.89773</v>
      </c>
      <c r="D309" s="1">
        <f t="shared" si="1"/>
        <v>99.86078589</v>
      </c>
    </row>
    <row r="310" ht="14.25" customHeight="1">
      <c r="A310" s="1">
        <v>2.179166</v>
      </c>
      <c r="B310" s="1">
        <v>57.10094</v>
      </c>
      <c r="C310" s="1">
        <v>6.897687</v>
      </c>
      <c r="D310" s="1">
        <f t="shared" si="1"/>
        <v>99.86016337</v>
      </c>
    </row>
    <row r="311" ht="14.25" customHeight="1">
      <c r="A311" s="1">
        <v>2.1875</v>
      </c>
      <c r="B311" s="1">
        <v>57.18463</v>
      </c>
      <c r="C311" s="1">
        <v>6.897644</v>
      </c>
      <c r="D311" s="1">
        <f t="shared" si="1"/>
        <v>99.85954084</v>
      </c>
    </row>
    <row r="312" ht="14.25" customHeight="1">
      <c r="A312" s="1">
        <v>2.195834</v>
      </c>
      <c r="B312" s="1">
        <v>57.26973</v>
      </c>
      <c r="C312" s="1">
        <v>6.8976</v>
      </c>
      <c r="D312" s="1">
        <f t="shared" si="1"/>
        <v>99.85890384</v>
      </c>
    </row>
    <row r="313" ht="14.25" customHeight="1">
      <c r="A313" s="1">
        <v>2.204166</v>
      </c>
      <c r="B313" s="1">
        <v>57.35166</v>
      </c>
      <c r="C313" s="1">
        <v>6.897563</v>
      </c>
      <c r="D313" s="1">
        <f t="shared" si="1"/>
        <v>99.85836818</v>
      </c>
    </row>
    <row r="314" ht="14.25" customHeight="1">
      <c r="A314" s="1">
        <v>2.2125</v>
      </c>
      <c r="B314" s="1">
        <v>57.43688</v>
      </c>
      <c r="C314" s="1">
        <v>6.897528</v>
      </c>
      <c r="D314" s="1">
        <f t="shared" si="1"/>
        <v>99.85786147</v>
      </c>
    </row>
    <row r="315" ht="14.25" customHeight="1">
      <c r="A315" s="1">
        <v>2.220833</v>
      </c>
      <c r="B315" s="1">
        <v>57.52187</v>
      </c>
      <c r="C315" s="1">
        <v>6.89749</v>
      </c>
      <c r="D315" s="1">
        <f t="shared" si="1"/>
        <v>99.85731133</v>
      </c>
    </row>
    <row r="316" ht="14.25" customHeight="1">
      <c r="A316" s="1">
        <v>2.229167</v>
      </c>
      <c r="B316" s="1">
        <v>57.60438</v>
      </c>
      <c r="C316" s="1">
        <v>6.897458</v>
      </c>
      <c r="D316" s="1">
        <f t="shared" si="1"/>
        <v>99.85684806</v>
      </c>
    </row>
    <row r="317" ht="14.25" customHeight="1">
      <c r="A317" s="1">
        <v>2.2375</v>
      </c>
      <c r="B317" s="1">
        <v>57.68902</v>
      </c>
      <c r="C317" s="1">
        <v>6.897422</v>
      </c>
      <c r="D317" s="1">
        <f t="shared" si="1"/>
        <v>99.85632687</v>
      </c>
    </row>
    <row r="318" ht="14.25" customHeight="1">
      <c r="A318" s="1">
        <v>2.245834</v>
      </c>
      <c r="B318" s="1">
        <v>57.77205</v>
      </c>
      <c r="C318" s="1">
        <v>6.897384</v>
      </c>
      <c r="D318" s="1">
        <f t="shared" si="1"/>
        <v>99.85577673</v>
      </c>
    </row>
    <row r="319" ht="14.25" customHeight="1">
      <c r="A319" s="1">
        <v>2.254166</v>
      </c>
      <c r="B319" s="1">
        <v>57.8585</v>
      </c>
      <c r="C319" s="1">
        <v>6.897344</v>
      </c>
      <c r="D319" s="1">
        <f t="shared" si="1"/>
        <v>99.85519764</v>
      </c>
    </row>
    <row r="320" ht="14.25" customHeight="1">
      <c r="A320" s="1">
        <v>2.2625</v>
      </c>
      <c r="B320" s="1">
        <v>57.94254</v>
      </c>
      <c r="C320" s="1">
        <v>6.8973</v>
      </c>
      <c r="D320" s="1">
        <f t="shared" si="1"/>
        <v>99.85456064</v>
      </c>
    </row>
    <row r="321" ht="14.25" customHeight="1">
      <c r="A321" s="1">
        <v>2.270833</v>
      </c>
      <c r="B321" s="1">
        <v>58.02639</v>
      </c>
      <c r="C321" s="1">
        <v>6.897255</v>
      </c>
      <c r="D321" s="1">
        <f t="shared" si="1"/>
        <v>99.85390916</v>
      </c>
    </row>
    <row r="322" ht="14.25" customHeight="1">
      <c r="A322" s="1">
        <v>2.279167</v>
      </c>
      <c r="B322" s="1">
        <v>58.1108</v>
      </c>
      <c r="C322" s="1">
        <v>6.897214</v>
      </c>
      <c r="D322" s="1">
        <f t="shared" si="1"/>
        <v>99.85331559</v>
      </c>
    </row>
    <row r="323" ht="14.25" customHeight="1">
      <c r="A323" s="1">
        <v>2.2875</v>
      </c>
      <c r="B323" s="1">
        <v>58.19515</v>
      </c>
      <c r="C323" s="1">
        <v>6.89718</v>
      </c>
      <c r="D323" s="1">
        <f t="shared" si="1"/>
        <v>99.85282336</v>
      </c>
    </row>
    <row r="324" ht="14.25" customHeight="1">
      <c r="A324" s="1">
        <v>2.295834</v>
      </c>
      <c r="B324" s="1">
        <v>58.28052</v>
      </c>
      <c r="C324" s="1">
        <v>6.897136</v>
      </c>
      <c r="D324" s="1">
        <f t="shared" si="1"/>
        <v>99.85218635</v>
      </c>
    </row>
    <row r="325" ht="14.25" customHeight="1">
      <c r="A325" s="1">
        <v>2.304166</v>
      </c>
      <c r="B325" s="1">
        <v>58.36434</v>
      </c>
      <c r="C325" s="1">
        <v>6.897094</v>
      </c>
      <c r="D325" s="1">
        <f t="shared" si="1"/>
        <v>99.85157831</v>
      </c>
    </row>
    <row r="326" ht="14.25" customHeight="1">
      <c r="A326" s="1">
        <v>2.3125</v>
      </c>
      <c r="B326" s="1">
        <v>58.4489</v>
      </c>
      <c r="C326" s="1">
        <v>6.89706</v>
      </c>
      <c r="D326" s="1">
        <f t="shared" si="1"/>
        <v>99.85108608</v>
      </c>
    </row>
    <row r="327" ht="14.25" customHeight="1">
      <c r="A327" s="1">
        <v>2.320834</v>
      </c>
      <c r="B327" s="1">
        <v>58.53235</v>
      </c>
      <c r="C327" s="1">
        <v>6.897025</v>
      </c>
      <c r="D327" s="1">
        <f t="shared" si="1"/>
        <v>99.85057937</v>
      </c>
    </row>
    <row r="328" ht="14.25" customHeight="1">
      <c r="A328" s="1">
        <v>2.329166</v>
      </c>
      <c r="B328" s="1">
        <v>58.6163</v>
      </c>
      <c r="C328" s="1">
        <v>6.896984</v>
      </c>
      <c r="D328" s="1">
        <f t="shared" si="1"/>
        <v>99.8499858</v>
      </c>
    </row>
    <row r="329" ht="14.25" customHeight="1">
      <c r="A329" s="1">
        <v>2.3375</v>
      </c>
      <c r="B329" s="1">
        <v>58.7</v>
      </c>
      <c r="C329" s="1">
        <v>6.896949</v>
      </c>
      <c r="D329" s="1">
        <f t="shared" si="1"/>
        <v>99.84947909</v>
      </c>
    </row>
    <row r="330" ht="14.25" customHeight="1">
      <c r="A330" s="1">
        <v>2.345833</v>
      </c>
      <c r="B330" s="1">
        <v>58.78437</v>
      </c>
      <c r="C330" s="1">
        <v>6.896903</v>
      </c>
      <c r="D330" s="1">
        <f t="shared" si="1"/>
        <v>99.84881313</v>
      </c>
    </row>
    <row r="331" ht="14.25" customHeight="1">
      <c r="A331" s="1">
        <v>2.354167</v>
      </c>
      <c r="B331" s="1">
        <v>58.86939</v>
      </c>
      <c r="C331" s="1">
        <v>6.896862</v>
      </c>
      <c r="D331" s="1">
        <f t="shared" si="1"/>
        <v>99.84821956</v>
      </c>
    </row>
    <row r="332" ht="14.25" customHeight="1">
      <c r="A332" s="1">
        <v>2.3625</v>
      </c>
      <c r="B332" s="1">
        <v>58.9519</v>
      </c>
      <c r="C332" s="1">
        <v>6.896822</v>
      </c>
      <c r="D332" s="1">
        <f t="shared" si="1"/>
        <v>99.84764047</v>
      </c>
    </row>
    <row r="333" ht="14.25" customHeight="1">
      <c r="A333" s="1">
        <v>2.370834</v>
      </c>
      <c r="B333" s="1">
        <v>59.03678</v>
      </c>
      <c r="C333" s="1">
        <v>6.896784</v>
      </c>
      <c r="D333" s="1">
        <f t="shared" si="1"/>
        <v>99.84709033</v>
      </c>
    </row>
    <row r="334" ht="14.25" customHeight="1">
      <c r="A334" s="1">
        <v>2.379166</v>
      </c>
      <c r="B334" s="1">
        <v>59.12074</v>
      </c>
      <c r="C334" s="1">
        <v>6.89675</v>
      </c>
      <c r="D334" s="1">
        <f t="shared" si="1"/>
        <v>99.8465981</v>
      </c>
    </row>
    <row r="335" ht="14.25" customHeight="1">
      <c r="A335" s="1">
        <v>2.3875</v>
      </c>
      <c r="B335" s="1">
        <v>59.20586</v>
      </c>
      <c r="C335" s="1">
        <v>6.896716</v>
      </c>
      <c r="D335" s="1">
        <f t="shared" si="1"/>
        <v>99.84610587</v>
      </c>
    </row>
    <row r="336" ht="14.25" customHeight="1">
      <c r="A336" s="1">
        <v>2.395833</v>
      </c>
      <c r="B336" s="1">
        <v>59.29005</v>
      </c>
      <c r="C336" s="1">
        <v>6.896679</v>
      </c>
      <c r="D336" s="1">
        <f t="shared" si="1"/>
        <v>99.84557021</v>
      </c>
    </row>
    <row r="337" ht="14.25" customHeight="1">
      <c r="A337" s="1">
        <v>2.404167</v>
      </c>
      <c r="B337" s="1">
        <v>59.37437</v>
      </c>
      <c r="C337" s="1">
        <v>6.896648</v>
      </c>
      <c r="D337" s="1">
        <f t="shared" si="1"/>
        <v>99.84512141</v>
      </c>
    </row>
    <row r="338" ht="14.25" customHeight="1">
      <c r="A338" s="1">
        <v>2.4125</v>
      </c>
      <c r="B338" s="1">
        <v>59.4581</v>
      </c>
      <c r="C338" s="1">
        <v>6.896614</v>
      </c>
      <c r="D338" s="1">
        <f t="shared" si="1"/>
        <v>99.84462918</v>
      </c>
    </row>
    <row r="339" ht="14.25" customHeight="1">
      <c r="A339" s="1">
        <v>2.420834</v>
      </c>
      <c r="B339" s="1">
        <v>59.54197</v>
      </c>
      <c r="C339" s="1">
        <v>6.896581</v>
      </c>
      <c r="D339" s="1">
        <f t="shared" si="1"/>
        <v>99.84415143</v>
      </c>
    </row>
    <row r="340" ht="14.25" customHeight="1">
      <c r="A340" s="1">
        <v>2.429166</v>
      </c>
      <c r="B340" s="1">
        <v>59.62603</v>
      </c>
      <c r="C340" s="1">
        <v>6.896538</v>
      </c>
      <c r="D340" s="1">
        <f t="shared" si="1"/>
        <v>99.8435289</v>
      </c>
    </row>
    <row r="341" ht="14.25" customHeight="1">
      <c r="A341" s="1">
        <v>2.4375</v>
      </c>
      <c r="B341" s="1">
        <v>59.70882</v>
      </c>
      <c r="C341" s="1">
        <v>6.896497</v>
      </c>
      <c r="D341" s="1">
        <f t="shared" si="1"/>
        <v>99.84293533</v>
      </c>
    </row>
    <row r="342" ht="14.25" customHeight="1">
      <c r="A342" s="1">
        <v>2.445834</v>
      </c>
      <c r="B342" s="1">
        <v>59.79355</v>
      </c>
      <c r="C342" s="1">
        <v>6.896455</v>
      </c>
      <c r="D342" s="1">
        <f t="shared" si="1"/>
        <v>99.84232728</v>
      </c>
    </row>
    <row r="343" ht="14.25" customHeight="1">
      <c r="A343" s="1">
        <v>2.454166</v>
      </c>
      <c r="B343" s="1">
        <v>59.8786</v>
      </c>
      <c r="C343" s="1">
        <v>6.896406</v>
      </c>
      <c r="D343" s="1">
        <f t="shared" si="1"/>
        <v>99.84161789</v>
      </c>
    </row>
    <row r="344" ht="14.25" customHeight="1">
      <c r="A344" s="1">
        <v>2.4625</v>
      </c>
      <c r="B344" s="1">
        <v>59.96324</v>
      </c>
      <c r="C344" s="1">
        <v>6.896353</v>
      </c>
      <c r="D344" s="1">
        <f t="shared" si="1"/>
        <v>99.8408506</v>
      </c>
    </row>
    <row r="345" ht="14.25" customHeight="1">
      <c r="A345" s="1">
        <v>2.470833</v>
      </c>
      <c r="B345" s="1">
        <v>60.04726</v>
      </c>
      <c r="C345" s="1">
        <v>6.896304</v>
      </c>
      <c r="D345" s="1">
        <f t="shared" si="1"/>
        <v>99.84014121</v>
      </c>
    </row>
    <row r="346" ht="14.25" customHeight="1">
      <c r="A346" s="1">
        <v>2.479167</v>
      </c>
      <c r="B346" s="1">
        <v>60.1323</v>
      </c>
      <c r="C346" s="1">
        <v>6.89625</v>
      </c>
      <c r="D346" s="1">
        <f t="shared" si="1"/>
        <v>99.83935943</v>
      </c>
    </row>
    <row r="347" ht="14.25" customHeight="1">
      <c r="A347" s="1">
        <v>2.4875</v>
      </c>
      <c r="B347" s="1">
        <v>60.21456</v>
      </c>
      <c r="C347" s="1">
        <v>6.896196</v>
      </c>
      <c r="D347" s="1">
        <f t="shared" si="1"/>
        <v>99.83857765</v>
      </c>
    </row>
    <row r="348" ht="14.25" customHeight="1">
      <c r="A348" s="1">
        <v>2.495834</v>
      </c>
      <c r="B348" s="1">
        <v>60.29841</v>
      </c>
      <c r="C348" s="1">
        <v>6.896147</v>
      </c>
      <c r="D348" s="1">
        <f t="shared" si="1"/>
        <v>99.83786826</v>
      </c>
    </row>
    <row r="349" ht="14.25" customHeight="1">
      <c r="A349" s="1">
        <v>2.504166</v>
      </c>
      <c r="B349" s="1">
        <v>60.38337</v>
      </c>
      <c r="C349" s="1">
        <v>6.896097</v>
      </c>
      <c r="D349" s="1">
        <f t="shared" si="1"/>
        <v>99.8371444</v>
      </c>
    </row>
    <row r="350" ht="14.25" customHeight="1">
      <c r="A350" s="1">
        <v>2.5125</v>
      </c>
      <c r="B350" s="1">
        <v>60.4662</v>
      </c>
      <c r="C350" s="1">
        <v>6.896046</v>
      </c>
      <c r="D350" s="1">
        <f t="shared" si="1"/>
        <v>99.83640605</v>
      </c>
    </row>
    <row r="351" ht="14.25" customHeight="1">
      <c r="A351" s="1">
        <v>2.520833</v>
      </c>
      <c r="B351" s="1">
        <v>60.54893</v>
      </c>
      <c r="C351" s="1">
        <v>6.895994</v>
      </c>
      <c r="D351" s="1">
        <f t="shared" si="1"/>
        <v>99.83565323</v>
      </c>
    </row>
    <row r="352" ht="14.25" customHeight="1">
      <c r="A352" s="1">
        <v>2.529167</v>
      </c>
      <c r="B352" s="1">
        <v>60.63301</v>
      </c>
      <c r="C352" s="1">
        <v>6.895937</v>
      </c>
      <c r="D352" s="1">
        <f t="shared" si="1"/>
        <v>99.83482802</v>
      </c>
    </row>
    <row r="353" ht="14.25" customHeight="1">
      <c r="A353" s="1">
        <v>2.5375</v>
      </c>
      <c r="B353" s="1">
        <v>60.71812</v>
      </c>
      <c r="C353" s="1">
        <v>6.895878</v>
      </c>
      <c r="D353" s="1">
        <f t="shared" si="1"/>
        <v>99.83397386</v>
      </c>
    </row>
    <row r="354" ht="14.25" customHeight="1">
      <c r="A354" s="1">
        <v>2.545834</v>
      </c>
      <c r="B354" s="1">
        <v>60.79948</v>
      </c>
      <c r="C354" s="1">
        <v>6.895824</v>
      </c>
      <c r="D354" s="1">
        <f t="shared" si="1"/>
        <v>99.83319208</v>
      </c>
    </row>
    <row r="355" ht="14.25" customHeight="1">
      <c r="A355" s="1">
        <v>2.554166</v>
      </c>
      <c r="B355" s="1">
        <v>60.88237</v>
      </c>
      <c r="C355" s="1">
        <v>6.895772</v>
      </c>
      <c r="D355" s="1">
        <f t="shared" si="1"/>
        <v>99.83243926</v>
      </c>
    </row>
    <row r="356" ht="14.25" customHeight="1">
      <c r="A356" s="1">
        <v>2.5625</v>
      </c>
      <c r="B356" s="1">
        <v>60.96707</v>
      </c>
      <c r="C356" s="1">
        <v>6.89573</v>
      </c>
      <c r="D356" s="1">
        <f t="shared" si="1"/>
        <v>99.83183121</v>
      </c>
    </row>
    <row r="357" ht="14.25" customHeight="1">
      <c r="A357" s="1">
        <v>2.570834</v>
      </c>
      <c r="B357" s="1">
        <v>61.05121</v>
      </c>
      <c r="C357" s="1">
        <v>6.895688</v>
      </c>
      <c r="D357" s="1">
        <f t="shared" si="1"/>
        <v>99.83122316</v>
      </c>
    </row>
    <row r="358" ht="14.25" customHeight="1">
      <c r="A358" s="1">
        <v>2.579166</v>
      </c>
      <c r="B358" s="1">
        <v>61.1342</v>
      </c>
      <c r="C358" s="1">
        <v>6.895638</v>
      </c>
      <c r="D358" s="1">
        <f t="shared" si="1"/>
        <v>99.8304993</v>
      </c>
    </row>
    <row r="359" ht="14.25" customHeight="1">
      <c r="A359" s="1">
        <v>2.5875</v>
      </c>
      <c r="B359" s="1">
        <v>61.21729</v>
      </c>
      <c r="C359" s="1">
        <v>6.895593</v>
      </c>
      <c r="D359" s="1">
        <f t="shared" si="1"/>
        <v>99.82984782</v>
      </c>
    </row>
    <row r="360" ht="14.25" customHeight="1">
      <c r="A360" s="1">
        <v>2.595833</v>
      </c>
      <c r="B360" s="1">
        <v>61.30156</v>
      </c>
      <c r="C360" s="1">
        <v>6.895544</v>
      </c>
      <c r="D360" s="1">
        <f t="shared" si="1"/>
        <v>99.82913843</v>
      </c>
    </row>
    <row r="361" ht="14.25" customHeight="1">
      <c r="A361" s="1">
        <v>2.604167</v>
      </c>
      <c r="B361" s="1">
        <v>61.38415</v>
      </c>
      <c r="C361" s="1">
        <v>6.895486</v>
      </c>
      <c r="D361" s="1">
        <f t="shared" si="1"/>
        <v>99.82829874</v>
      </c>
    </row>
    <row r="362" ht="14.25" customHeight="1">
      <c r="A362" s="1">
        <v>2.6125</v>
      </c>
      <c r="B362" s="1">
        <v>61.46743</v>
      </c>
      <c r="C362" s="1">
        <v>6.89542</v>
      </c>
      <c r="D362" s="1">
        <f t="shared" si="1"/>
        <v>99.82734324</v>
      </c>
    </row>
    <row r="363" ht="14.25" customHeight="1">
      <c r="A363" s="1">
        <v>2.620834</v>
      </c>
      <c r="B363" s="1">
        <v>61.55142</v>
      </c>
      <c r="C363" s="1">
        <v>6.895354</v>
      </c>
      <c r="D363" s="1">
        <f t="shared" si="1"/>
        <v>99.82638773</v>
      </c>
    </row>
    <row r="364" ht="14.25" customHeight="1">
      <c r="A364" s="1">
        <v>2.629166</v>
      </c>
      <c r="B364" s="1">
        <v>61.63356</v>
      </c>
      <c r="C364" s="1">
        <v>6.895295</v>
      </c>
      <c r="D364" s="1">
        <f t="shared" si="1"/>
        <v>99.82553357</v>
      </c>
    </row>
    <row r="365" ht="14.25" customHeight="1">
      <c r="A365" s="1">
        <v>2.6375</v>
      </c>
      <c r="B365" s="1">
        <v>61.71808</v>
      </c>
      <c r="C365" s="1">
        <v>6.895249</v>
      </c>
      <c r="D365" s="1">
        <f t="shared" si="1"/>
        <v>99.82486761</v>
      </c>
    </row>
    <row r="366" ht="14.25" customHeight="1">
      <c r="A366" s="1">
        <v>2.645833</v>
      </c>
      <c r="B366" s="1">
        <v>61.80206</v>
      </c>
      <c r="C366" s="1">
        <v>6.895208</v>
      </c>
      <c r="D366" s="1">
        <f t="shared" si="1"/>
        <v>99.82427404</v>
      </c>
    </row>
    <row r="367" ht="14.25" customHeight="1">
      <c r="A367" s="1">
        <v>2.654167</v>
      </c>
      <c r="B367" s="1">
        <v>61.88404</v>
      </c>
      <c r="C367" s="1">
        <v>6.895176</v>
      </c>
      <c r="D367" s="1">
        <f t="shared" si="1"/>
        <v>99.82381077</v>
      </c>
    </row>
    <row r="368" ht="14.25" customHeight="1">
      <c r="A368" s="1">
        <v>2.6625</v>
      </c>
      <c r="B368" s="1">
        <v>61.96924</v>
      </c>
      <c r="C368" s="1">
        <v>6.895148</v>
      </c>
      <c r="D368" s="1">
        <f t="shared" si="1"/>
        <v>99.8234054</v>
      </c>
    </row>
    <row r="369" ht="14.25" customHeight="1">
      <c r="A369" s="1">
        <v>2.670834</v>
      </c>
      <c r="B369" s="1">
        <v>62.05321</v>
      </c>
      <c r="C369" s="1">
        <v>6.895116</v>
      </c>
      <c r="D369" s="1">
        <f t="shared" si="1"/>
        <v>99.82294213</v>
      </c>
    </row>
    <row r="370" ht="14.25" customHeight="1">
      <c r="A370" s="1">
        <v>2.679166</v>
      </c>
      <c r="B370" s="1">
        <v>62.1356</v>
      </c>
      <c r="C370" s="1">
        <v>6.895076</v>
      </c>
      <c r="D370" s="1">
        <f t="shared" si="1"/>
        <v>99.82236303</v>
      </c>
    </row>
    <row r="371" ht="14.25" customHeight="1">
      <c r="A371" s="1">
        <v>2.6875</v>
      </c>
      <c r="B371" s="1">
        <v>62.21824</v>
      </c>
      <c r="C371" s="1">
        <v>6.89504</v>
      </c>
      <c r="D371" s="1">
        <f t="shared" si="1"/>
        <v>99.82184185</v>
      </c>
    </row>
    <row r="372" ht="14.25" customHeight="1">
      <c r="A372" s="1">
        <v>2.695834</v>
      </c>
      <c r="B372" s="1">
        <v>62.30262</v>
      </c>
      <c r="C372" s="1">
        <v>6.895001</v>
      </c>
      <c r="D372" s="1">
        <f t="shared" si="1"/>
        <v>99.82127723</v>
      </c>
    </row>
    <row r="373" ht="14.25" customHeight="1">
      <c r="A373" s="1">
        <v>2.704166</v>
      </c>
      <c r="B373" s="1">
        <v>62.38471</v>
      </c>
      <c r="C373" s="1">
        <v>6.894963</v>
      </c>
      <c r="D373" s="1">
        <f t="shared" si="1"/>
        <v>99.82072709</v>
      </c>
    </row>
    <row r="374" ht="14.25" customHeight="1">
      <c r="A374" s="1">
        <v>2.7125</v>
      </c>
      <c r="B374" s="1">
        <v>62.46938</v>
      </c>
      <c r="C374" s="1">
        <v>6.894931</v>
      </c>
      <c r="D374" s="1">
        <f t="shared" si="1"/>
        <v>99.82026382</v>
      </c>
    </row>
    <row r="375" ht="14.25" customHeight="1">
      <c r="A375" s="1">
        <v>2.720833</v>
      </c>
      <c r="B375" s="1">
        <v>62.55341</v>
      </c>
      <c r="C375" s="1">
        <v>6.894905</v>
      </c>
      <c r="D375" s="1">
        <f t="shared" si="1"/>
        <v>99.81988741</v>
      </c>
    </row>
    <row r="376" ht="14.25" customHeight="1">
      <c r="A376" s="1">
        <v>2.729167</v>
      </c>
      <c r="B376" s="1">
        <v>62.6359</v>
      </c>
      <c r="C376" s="1">
        <v>6.894879</v>
      </c>
      <c r="D376" s="1">
        <f t="shared" si="1"/>
        <v>99.819511</v>
      </c>
    </row>
    <row r="377" ht="14.25" customHeight="1">
      <c r="A377" s="1">
        <v>2.7375</v>
      </c>
      <c r="B377" s="1">
        <v>62.7203</v>
      </c>
      <c r="C377" s="1">
        <v>6.89485</v>
      </c>
      <c r="D377" s="1">
        <f t="shared" si="1"/>
        <v>99.81909115</v>
      </c>
    </row>
    <row r="378" ht="14.25" customHeight="1">
      <c r="A378" s="1">
        <v>2.745834</v>
      </c>
      <c r="B378" s="1">
        <v>62.8038</v>
      </c>
      <c r="C378" s="1">
        <v>6.894815</v>
      </c>
      <c r="D378" s="1">
        <f t="shared" si="1"/>
        <v>99.81858445</v>
      </c>
    </row>
    <row r="379" ht="14.25" customHeight="1">
      <c r="A379" s="1">
        <v>2.754166</v>
      </c>
      <c r="B379" s="1">
        <v>62.88711</v>
      </c>
      <c r="C379" s="1">
        <v>6.894784</v>
      </c>
      <c r="D379" s="1">
        <f t="shared" si="1"/>
        <v>99.81813565</v>
      </c>
    </row>
    <row r="380" ht="14.25" customHeight="1">
      <c r="A380" s="1">
        <v>2.7625</v>
      </c>
      <c r="B380" s="1">
        <v>62.96895</v>
      </c>
      <c r="C380" s="1">
        <v>6.894744</v>
      </c>
      <c r="D380" s="1">
        <f t="shared" si="1"/>
        <v>99.81755656</v>
      </c>
    </row>
    <row r="381" ht="14.25" customHeight="1">
      <c r="A381" s="1">
        <v>2.770833</v>
      </c>
      <c r="B381" s="1">
        <v>63.05384</v>
      </c>
      <c r="C381" s="1">
        <v>6.894694</v>
      </c>
      <c r="D381" s="1">
        <f t="shared" si="1"/>
        <v>99.81683269</v>
      </c>
    </row>
    <row r="382" ht="14.25" customHeight="1">
      <c r="A382" s="1">
        <v>2.779167</v>
      </c>
      <c r="B382" s="1">
        <v>63.13679</v>
      </c>
      <c r="C382" s="1">
        <v>6.894646</v>
      </c>
      <c r="D382" s="1">
        <f t="shared" si="1"/>
        <v>99.81613778</v>
      </c>
    </row>
    <row r="383" ht="14.25" customHeight="1">
      <c r="A383" s="1">
        <v>2.7875</v>
      </c>
      <c r="B383" s="1">
        <v>63.22082</v>
      </c>
      <c r="C383" s="1">
        <v>6.8946</v>
      </c>
      <c r="D383" s="1">
        <f t="shared" si="1"/>
        <v>99.81547182</v>
      </c>
    </row>
    <row r="384" ht="14.25" customHeight="1">
      <c r="A384" s="1">
        <v>2.795834</v>
      </c>
      <c r="B384" s="1">
        <v>63.30452</v>
      </c>
      <c r="C384" s="1">
        <v>6.89457</v>
      </c>
      <c r="D384" s="1">
        <f t="shared" si="1"/>
        <v>99.8150375</v>
      </c>
    </row>
    <row r="385" ht="14.25" customHeight="1">
      <c r="A385" s="1">
        <v>2.804166</v>
      </c>
      <c r="B385" s="1">
        <v>63.38836</v>
      </c>
      <c r="C385" s="1">
        <v>6.894534</v>
      </c>
      <c r="D385" s="1">
        <f t="shared" si="1"/>
        <v>99.81451631</v>
      </c>
    </row>
    <row r="386" ht="14.25" customHeight="1">
      <c r="A386" s="1">
        <v>2.8125</v>
      </c>
      <c r="B386" s="1">
        <v>63.47028</v>
      </c>
      <c r="C386" s="1">
        <v>6.894496</v>
      </c>
      <c r="D386" s="1">
        <f t="shared" si="1"/>
        <v>99.81396617</v>
      </c>
    </row>
    <row r="387" ht="14.25" customHeight="1">
      <c r="A387" s="1">
        <v>2.820834</v>
      </c>
      <c r="B387" s="1">
        <v>63.55444</v>
      </c>
      <c r="C387" s="1">
        <v>6.89446</v>
      </c>
      <c r="D387" s="1">
        <f t="shared" si="1"/>
        <v>99.81344499</v>
      </c>
    </row>
    <row r="388" ht="14.25" customHeight="1">
      <c r="A388" s="1">
        <v>2.829166</v>
      </c>
      <c r="B388" s="1">
        <v>63.6408</v>
      </c>
      <c r="C388" s="1">
        <v>6.894422</v>
      </c>
      <c r="D388" s="1">
        <f t="shared" si="1"/>
        <v>99.81289485</v>
      </c>
    </row>
    <row r="389" ht="14.25" customHeight="1">
      <c r="A389" s="1">
        <v>2.8375</v>
      </c>
      <c r="B389" s="1">
        <v>63.72187</v>
      </c>
      <c r="C389" s="1">
        <v>6.89438</v>
      </c>
      <c r="D389" s="1">
        <f t="shared" si="1"/>
        <v>99.8122868</v>
      </c>
    </row>
    <row r="390" ht="14.25" customHeight="1">
      <c r="A390" s="1">
        <v>2.845833</v>
      </c>
      <c r="B390" s="1">
        <v>63.80458</v>
      </c>
      <c r="C390" s="1">
        <v>6.894344</v>
      </c>
      <c r="D390" s="1">
        <f t="shared" si="1"/>
        <v>99.81176562</v>
      </c>
    </row>
    <row r="391" ht="14.25" customHeight="1">
      <c r="A391" s="1">
        <v>2.854167</v>
      </c>
      <c r="B391" s="1">
        <v>63.88744</v>
      </c>
      <c r="C391" s="1">
        <v>6.894306</v>
      </c>
      <c r="D391" s="1">
        <f t="shared" si="1"/>
        <v>99.81121548</v>
      </c>
    </row>
    <row r="392" ht="14.25" customHeight="1">
      <c r="A392" s="1">
        <v>2.8625</v>
      </c>
      <c r="B392" s="1">
        <v>63.97036</v>
      </c>
      <c r="C392" s="1">
        <v>6.894272</v>
      </c>
      <c r="D392" s="1">
        <f t="shared" si="1"/>
        <v>99.81072325</v>
      </c>
    </row>
    <row r="393" ht="14.25" customHeight="1">
      <c r="A393" s="1">
        <v>2.870834</v>
      </c>
      <c r="B393" s="1">
        <v>64.05557</v>
      </c>
      <c r="C393" s="1">
        <v>6.894242</v>
      </c>
      <c r="D393" s="1">
        <f t="shared" si="1"/>
        <v>99.81028893</v>
      </c>
    </row>
    <row r="394" ht="14.25" customHeight="1">
      <c r="A394" s="1">
        <v>2.879166</v>
      </c>
      <c r="B394" s="1">
        <v>64.13715</v>
      </c>
      <c r="C394" s="1">
        <v>6.894214</v>
      </c>
      <c r="D394" s="1">
        <f t="shared" si="1"/>
        <v>99.80988356</v>
      </c>
    </row>
    <row r="395" ht="14.25" customHeight="1">
      <c r="A395" s="1">
        <v>2.8875</v>
      </c>
      <c r="B395" s="1">
        <v>64.22063</v>
      </c>
      <c r="C395" s="1">
        <v>6.894184</v>
      </c>
      <c r="D395" s="1">
        <f t="shared" si="1"/>
        <v>99.80944924</v>
      </c>
    </row>
    <row r="396" ht="14.25" customHeight="1">
      <c r="A396" s="1">
        <v>2.895833</v>
      </c>
      <c r="B396" s="1">
        <v>64.30462</v>
      </c>
      <c r="C396" s="1">
        <v>6.89415</v>
      </c>
      <c r="D396" s="1">
        <f t="shared" si="1"/>
        <v>99.80895701</v>
      </c>
    </row>
    <row r="397" ht="14.25" customHeight="1">
      <c r="A397" s="1">
        <v>2.904167</v>
      </c>
      <c r="B397" s="1">
        <v>64.38828</v>
      </c>
      <c r="C397" s="1">
        <v>6.894116</v>
      </c>
      <c r="D397" s="1">
        <f t="shared" si="1"/>
        <v>99.80846479</v>
      </c>
    </row>
    <row r="398" ht="14.25" customHeight="1">
      <c r="A398" s="1">
        <v>2.9125</v>
      </c>
      <c r="B398" s="1">
        <v>64.4706</v>
      </c>
      <c r="C398" s="1">
        <v>6.894084</v>
      </c>
      <c r="D398" s="1">
        <f t="shared" si="1"/>
        <v>99.80800151</v>
      </c>
    </row>
    <row r="399" ht="14.25" customHeight="1">
      <c r="A399" s="1">
        <v>2.920834</v>
      </c>
      <c r="B399" s="1">
        <v>64.55505</v>
      </c>
      <c r="C399" s="1">
        <v>6.894042</v>
      </c>
      <c r="D399" s="1">
        <f t="shared" si="1"/>
        <v>99.80739346</v>
      </c>
    </row>
    <row r="400" ht="14.25" customHeight="1">
      <c r="A400" s="1">
        <v>2.929166</v>
      </c>
      <c r="B400" s="1">
        <v>64.63979</v>
      </c>
      <c r="C400" s="1">
        <v>6.894</v>
      </c>
      <c r="D400" s="1">
        <f t="shared" si="1"/>
        <v>99.80678541</v>
      </c>
    </row>
    <row r="401" ht="14.25" customHeight="1">
      <c r="A401" s="1">
        <v>2.9375</v>
      </c>
      <c r="B401" s="1">
        <v>64.72218</v>
      </c>
      <c r="C401" s="1">
        <v>6.893952</v>
      </c>
      <c r="D401" s="1">
        <f t="shared" si="1"/>
        <v>99.8060905</v>
      </c>
    </row>
    <row r="402" ht="14.25" customHeight="1">
      <c r="A402" s="1">
        <v>2.945834</v>
      </c>
      <c r="B402" s="1">
        <v>64.80676</v>
      </c>
      <c r="C402" s="1">
        <v>6.89391</v>
      </c>
      <c r="D402" s="1">
        <f t="shared" si="1"/>
        <v>99.80548245</v>
      </c>
    </row>
    <row r="403" ht="14.25" customHeight="1">
      <c r="A403" s="1">
        <v>2.954166</v>
      </c>
      <c r="B403" s="1">
        <v>64.8907</v>
      </c>
      <c r="C403" s="1">
        <v>6.893861</v>
      </c>
      <c r="D403" s="1">
        <f t="shared" si="1"/>
        <v>99.80477306</v>
      </c>
    </row>
    <row r="404" ht="14.25" customHeight="1">
      <c r="A404" s="1">
        <v>2.9625</v>
      </c>
      <c r="B404" s="1">
        <v>64.97343</v>
      </c>
      <c r="C404" s="1">
        <v>6.893822</v>
      </c>
      <c r="D404" s="1">
        <f t="shared" si="1"/>
        <v>99.80420845</v>
      </c>
    </row>
    <row r="405" ht="14.25" customHeight="1">
      <c r="A405" s="1">
        <v>2.970833</v>
      </c>
      <c r="B405" s="1">
        <v>65.05726</v>
      </c>
      <c r="C405" s="1">
        <v>6.893788</v>
      </c>
      <c r="D405" s="1">
        <f t="shared" si="1"/>
        <v>99.80371622</v>
      </c>
    </row>
    <row r="406" ht="14.25" customHeight="1">
      <c r="A406" s="1">
        <v>2.979167</v>
      </c>
      <c r="B406" s="1">
        <v>65.14135</v>
      </c>
      <c r="C406" s="1">
        <v>6.893754</v>
      </c>
      <c r="D406" s="1">
        <f t="shared" si="1"/>
        <v>99.80322399</v>
      </c>
    </row>
    <row r="407" ht="14.25" customHeight="1">
      <c r="A407" s="1">
        <v>2.9875</v>
      </c>
      <c r="B407" s="1">
        <v>65.22525</v>
      </c>
      <c r="C407" s="1">
        <v>6.893718</v>
      </c>
      <c r="D407" s="1">
        <f t="shared" si="1"/>
        <v>99.8027028</v>
      </c>
    </row>
    <row r="408" ht="14.25" customHeight="1">
      <c r="A408" s="1">
        <v>2.995834</v>
      </c>
      <c r="B408" s="1">
        <v>65.30738</v>
      </c>
      <c r="C408" s="1">
        <v>6.893678</v>
      </c>
      <c r="D408" s="1">
        <f t="shared" si="1"/>
        <v>99.80212371</v>
      </c>
    </row>
    <row r="409" ht="14.25" customHeight="1">
      <c r="A409" s="1">
        <v>3.004166</v>
      </c>
      <c r="B409" s="1">
        <v>65.3907</v>
      </c>
      <c r="C409" s="1">
        <v>6.893639</v>
      </c>
      <c r="D409" s="1">
        <f t="shared" si="1"/>
        <v>99.80155909</v>
      </c>
    </row>
    <row r="410" ht="14.25" customHeight="1">
      <c r="A410" s="1">
        <v>3.0125</v>
      </c>
      <c r="B410" s="1">
        <v>65.47555</v>
      </c>
      <c r="C410" s="1">
        <v>6.893599</v>
      </c>
      <c r="D410" s="1">
        <f t="shared" si="1"/>
        <v>99.80098</v>
      </c>
    </row>
    <row r="411" ht="14.25" customHeight="1">
      <c r="A411" s="1">
        <v>3.020833</v>
      </c>
      <c r="B411" s="1">
        <v>65.55712</v>
      </c>
      <c r="C411" s="1">
        <v>6.893546</v>
      </c>
      <c r="D411" s="1">
        <f t="shared" si="1"/>
        <v>99.8002127</v>
      </c>
    </row>
    <row r="412" ht="14.25" customHeight="1">
      <c r="A412" s="1">
        <v>3.029167</v>
      </c>
      <c r="B412" s="1">
        <v>65.64216</v>
      </c>
      <c r="C412" s="1">
        <v>6.893491</v>
      </c>
      <c r="D412" s="1">
        <f t="shared" si="1"/>
        <v>99.79941645</v>
      </c>
    </row>
    <row r="413" ht="14.25" customHeight="1">
      <c r="A413" s="1">
        <v>3.0375</v>
      </c>
      <c r="B413" s="1">
        <v>65.72509</v>
      </c>
      <c r="C413" s="1">
        <v>6.893442</v>
      </c>
      <c r="D413" s="1">
        <f t="shared" si="1"/>
        <v>99.79870706</v>
      </c>
    </row>
    <row r="414" ht="14.25" customHeight="1">
      <c r="A414" s="1">
        <v>3.045834</v>
      </c>
      <c r="B414" s="1">
        <v>65.80884</v>
      </c>
      <c r="C414" s="1">
        <v>6.893403</v>
      </c>
      <c r="D414" s="1">
        <f t="shared" si="1"/>
        <v>99.79814244</v>
      </c>
    </row>
    <row r="415" ht="14.25" customHeight="1">
      <c r="A415" s="1">
        <v>3.054166</v>
      </c>
      <c r="B415" s="1">
        <v>65.89268</v>
      </c>
      <c r="C415" s="1">
        <v>6.893378</v>
      </c>
      <c r="D415" s="1">
        <f t="shared" si="1"/>
        <v>99.79778051</v>
      </c>
    </row>
    <row r="416" ht="14.25" customHeight="1">
      <c r="A416" s="1">
        <v>3.0625</v>
      </c>
      <c r="B416" s="1">
        <v>65.97588</v>
      </c>
      <c r="C416" s="1">
        <v>6.893362</v>
      </c>
      <c r="D416" s="1">
        <f t="shared" si="1"/>
        <v>99.79754887</v>
      </c>
    </row>
    <row r="417" ht="14.25" customHeight="1">
      <c r="A417" s="1">
        <v>3.070834</v>
      </c>
      <c r="B417" s="1">
        <v>66.05939</v>
      </c>
      <c r="C417" s="1">
        <v>6.893342</v>
      </c>
      <c r="D417" s="1">
        <f t="shared" si="1"/>
        <v>99.79725932</v>
      </c>
    </row>
    <row r="418" ht="14.25" customHeight="1">
      <c r="A418" s="1">
        <v>3.079166</v>
      </c>
      <c r="B418" s="1">
        <v>66.14434</v>
      </c>
      <c r="C418" s="1">
        <v>6.893318</v>
      </c>
      <c r="D418" s="1">
        <f t="shared" si="1"/>
        <v>99.79691187</v>
      </c>
    </row>
    <row r="419" ht="14.25" customHeight="1">
      <c r="A419" s="1">
        <v>3.0875</v>
      </c>
      <c r="B419" s="1">
        <v>66.22676</v>
      </c>
      <c r="C419" s="1">
        <v>6.893292</v>
      </c>
      <c r="D419" s="1">
        <f t="shared" si="1"/>
        <v>99.79653546</v>
      </c>
    </row>
    <row r="420" ht="14.25" customHeight="1">
      <c r="A420" s="1">
        <v>3.095833</v>
      </c>
      <c r="B420" s="1">
        <v>66.30968</v>
      </c>
      <c r="C420" s="1">
        <v>6.893261</v>
      </c>
      <c r="D420" s="1">
        <f t="shared" si="1"/>
        <v>99.79608666</v>
      </c>
    </row>
    <row r="421" ht="14.25" customHeight="1">
      <c r="A421" s="1">
        <v>3.104167</v>
      </c>
      <c r="B421" s="1">
        <v>66.3929</v>
      </c>
      <c r="C421" s="1">
        <v>6.893228</v>
      </c>
      <c r="D421" s="1">
        <f t="shared" si="1"/>
        <v>99.79560891</v>
      </c>
    </row>
    <row r="422" ht="14.25" customHeight="1">
      <c r="A422" s="1">
        <v>3.1125</v>
      </c>
      <c r="B422" s="1">
        <v>66.47741</v>
      </c>
      <c r="C422" s="1">
        <v>6.8932</v>
      </c>
      <c r="D422" s="1">
        <f t="shared" si="1"/>
        <v>99.79520354</v>
      </c>
    </row>
    <row r="423" ht="14.25" customHeight="1">
      <c r="A423" s="1">
        <v>3.120834</v>
      </c>
      <c r="B423" s="1">
        <v>66.56161</v>
      </c>
      <c r="C423" s="1">
        <v>6.893169</v>
      </c>
      <c r="D423" s="1">
        <f t="shared" si="1"/>
        <v>99.79475474</v>
      </c>
    </row>
    <row r="424" ht="14.25" customHeight="1">
      <c r="A424" s="1">
        <v>3.129166</v>
      </c>
      <c r="B424" s="1">
        <v>66.64413</v>
      </c>
      <c r="C424" s="1">
        <v>6.893147</v>
      </c>
      <c r="D424" s="1">
        <f t="shared" si="1"/>
        <v>99.79443624</v>
      </c>
    </row>
    <row r="425" ht="14.25" customHeight="1">
      <c r="A425" s="1">
        <v>3.1375</v>
      </c>
      <c r="B425" s="1">
        <v>66.73062</v>
      </c>
      <c r="C425" s="1">
        <v>6.893124</v>
      </c>
      <c r="D425" s="1">
        <f t="shared" si="1"/>
        <v>99.79410326</v>
      </c>
    </row>
    <row r="426" ht="14.25" customHeight="1">
      <c r="A426" s="1">
        <v>3.145833</v>
      </c>
      <c r="B426" s="1">
        <v>66.81301</v>
      </c>
      <c r="C426" s="1">
        <v>6.893103</v>
      </c>
      <c r="D426" s="1">
        <f t="shared" si="1"/>
        <v>99.79379924</v>
      </c>
    </row>
    <row r="427" ht="14.25" customHeight="1">
      <c r="A427" s="1">
        <v>3.154167</v>
      </c>
      <c r="B427" s="1">
        <v>66.89712</v>
      </c>
      <c r="C427" s="1">
        <v>6.893082</v>
      </c>
      <c r="D427" s="1">
        <f t="shared" si="1"/>
        <v>99.79349522</v>
      </c>
    </row>
    <row r="428" ht="14.25" customHeight="1">
      <c r="A428" s="1">
        <v>3.1625</v>
      </c>
      <c r="B428" s="1">
        <v>66.97843</v>
      </c>
      <c r="C428" s="1">
        <v>6.893057</v>
      </c>
      <c r="D428" s="1">
        <f t="shared" si="1"/>
        <v>99.79313328</v>
      </c>
    </row>
    <row r="429" ht="14.25" customHeight="1">
      <c r="A429" s="1">
        <v>3.170834</v>
      </c>
      <c r="B429" s="1">
        <v>67.06284</v>
      </c>
      <c r="C429" s="1">
        <v>6.893028</v>
      </c>
      <c r="D429" s="1">
        <f t="shared" si="1"/>
        <v>99.79271344</v>
      </c>
    </row>
    <row r="430" ht="14.25" customHeight="1">
      <c r="A430" s="1">
        <v>3.179166</v>
      </c>
      <c r="B430" s="1">
        <v>67.14661</v>
      </c>
      <c r="C430" s="1">
        <v>6.892997</v>
      </c>
      <c r="D430" s="1">
        <f t="shared" si="1"/>
        <v>99.79226464</v>
      </c>
    </row>
    <row r="431" ht="14.25" customHeight="1">
      <c r="A431" s="1">
        <v>3.1875</v>
      </c>
      <c r="B431" s="1">
        <v>67.23018</v>
      </c>
      <c r="C431" s="1">
        <v>6.892964</v>
      </c>
      <c r="D431" s="1">
        <f t="shared" si="1"/>
        <v>99.79178689</v>
      </c>
    </row>
    <row r="432" ht="14.25" customHeight="1">
      <c r="A432" s="1">
        <v>3.195834</v>
      </c>
      <c r="B432" s="1">
        <v>67.3132</v>
      </c>
      <c r="C432" s="1">
        <v>6.89293</v>
      </c>
      <c r="D432" s="1">
        <f t="shared" si="1"/>
        <v>99.79129466</v>
      </c>
    </row>
    <row r="433" ht="14.25" customHeight="1">
      <c r="A433" s="1">
        <v>3.204167</v>
      </c>
      <c r="B433" s="1">
        <v>67.39856</v>
      </c>
      <c r="C433" s="1">
        <v>6.8929</v>
      </c>
      <c r="D433" s="1">
        <f t="shared" si="1"/>
        <v>99.79086034</v>
      </c>
    </row>
    <row r="434" ht="14.25" customHeight="1">
      <c r="A434" s="1">
        <v>3.2125</v>
      </c>
      <c r="B434" s="1">
        <v>67.48205</v>
      </c>
      <c r="C434" s="1">
        <v>6.892876</v>
      </c>
      <c r="D434" s="1">
        <f t="shared" si="1"/>
        <v>99.79051288</v>
      </c>
    </row>
    <row r="435" ht="14.25" customHeight="1">
      <c r="A435" s="1">
        <v>3.220833</v>
      </c>
      <c r="B435" s="1">
        <v>67.56559</v>
      </c>
      <c r="C435" s="1">
        <v>6.892856</v>
      </c>
      <c r="D435" s="1">
        <f t="shared" si="1"/>
        <v>99.79022334</v>
      </c>
    </row>
    <row r="436" ht="14.25" customHeight="1">
      <c r="A436" s="1">
        <v>3.229167</v>
      </c>
      <c r="B436" s="1">
        <v>67.64899</v>
      </c>
      <c r="C436" s="1">
        <v>6.892834</v>
      </c>
      <c r="D436" s="1">
        <f t="shared" si="1"/>
        <v>99.78990483</v>
      </c>
    </row>
    <row r="437" ht="14.25" customHeight="1">
      <c r="A437" s="1">
        <v>3.2375</v>
      </c>
      <c r="B437" s="1">
        <v>67.73249</v>
      </c>
      <c r="C437" s="1">
        <v>6.892812</v>
      </c>
      <c r="D437" s="1">
        <f t="shared" si="1"/>
        <v>99.78958633</v>
      </c>
    </row>
    <row r="438" ht="14.25" customHeight="1">
      <c r="A438" s="1">
        <v>3.245834</v>
      </c>
      <c r="B438" s="1">
        <v>67.81555</v>
      </c>
      <c r="C438" s="1">
        <v>6.892785</v>
      </c>
      <c r="D438" s="1">
        <f t="shared" si="1"/>
        <v>99.78919544</v>
      </c>
    </row>
    <row r="439" ht="14.25" customHeight="1">
      <c r="A439" s="1">
        <v>3.254166</v>
      </c>
      <c r="B439" s="1">
        <v>67.89893</v>
      </c>
      <c r="C439" s="1">
        <v>6.892755</v>
      </c>
      <c r="D439" s="1">
        <f t="shared" si="1"/>
        <v>99.78876112</v>
      </c>
    </row>
    <row r="440" ht="14.25" customHeight="1">
      <c r="A440" s="1">
        <v>3.2625</v>
      </c>
      <c r="B440" s="1">
        <v>67.98163</v>
      </c>
      <c r="C440" s="1">
        <v>6.892722</v>
      </c>
      <c r="D440" s="1">
        <f t="shared" si="1"/>
        <v>99.78828337</v>
      </c>
    </row>
    <row r="441" ht="14.25" customHeight="1">
      <c r="A441" s="1">
        <v>3.270833</v>
      </c>
      <c r="B441" s="1">
        <v>68.0656</v>
      </c>
      <c r="C441" s="1">
        <v>6.89269</v>
      </c>
      <c r="D441" s="1">
        <f t="shared" si="1"/>
        <v>99.7878201</v>
      </c>
    </row>
    <row r="442" ht="14.25" customHeight="1">
      <c r="A442" s="1">
        <v>3.279167</v>
      </c>
      <c r="B442" s="1">
        <v>68.14782</v>
      </c>
      <c r="C442" s="1">
        <v>6.892649</v>
      </c>
      <c r="D442" s="1">
        <f t="shared" si="1"/>
        <v>99.78722653</v>
      </c>
    </row>
    <row r="443" ht="14.25" customHeight="1">
      <c r="A443" s="1">
        <v>3.2875</v>
      </c>
      <c r="B443" s="1">
        <v>68.23257</v>
      </c>
      <c r="C443" s="1">
        <v>6.892618</v>
      </c>
      <c r="D443" s="1">
        <f t="shared" si="1"/>
        <v>99.78677773</v>
      </c>
    </row>
    <row r="444" ht="14.25" customHeight="1">
      <c r="A444" s="1">
        <v>3.295833</v>
      </c>
      <c r="B444" s="1">
        <v>68.31349</v>
      </c>
      <c r="C444" s="1">
        <v>6.892588</v>
      </c>
      <c r="D444" s="1">
        <f t="shared" si="1"/>
        <v>99.78634341</v>
      </c>
    </row>
    <row r="445" ht="14.25" customHeight="1">
      <c r="A445" s="1">
        <v>3.304166</v>
      </c>
      <c r="B445" s="1">
        <v>68.39685</v>
      </c>
      <c r="C445" s="1">
        <v>6.892562</v>
      </c>
      <c r="D445" s="1">
        <f t="shared" si="1"/>
        <v>99.785967</v>
      </c>
    </row>
    <row r="446" ht="14.25" customHeight="1">
      <c r="A446" s="1">
        <v>3.3125</v>
      </c>
      <c r="B446" s="1">
        <v>68.48009</v>
      </c>
      <c r="C446" s="1">
        <v>6.892539</v>
      </c>
      <c r="D446" s="1">
        <f t="shared" si="1"/>
        <v>99.78563402</v>
      </c>
    </row>
    <row r="447" ht="14.25" customHeight="1">
      <c r="A447" s="1">
        <v>3.320834</v>
      </c>
      <c r="B447" s="1">
        <v>68.56344</v>
      </c>
      <c r="C447" s="1">
        <v>6.892514</v>
      </c>
      <c r="D447" s="1">
        <f t="shared" si="1"/>
        <v>99.78527209</v>
      </c>
    </row>
    <row r="448" ht="14.25" customHeight="1">
      <c r="A448" s="1">
        <v>3.329167</v>
      </c>
      <c r="B448" s="1">
        <v>68.64648</v>
      </c>
      <c r="C448" s="1">
        <v>6.89248</v>
      </c>
      <c r="D448" s="1">
        <f t="shared" si="1"/>
        <v>99.78477986</v>
      </c>
    </row>
    <row r="449" ht="14.25" customHeight="1">
      <c r="A449" s="1">
        <v>3.3375</v>
      </c>
      <c r="B449" s="1">
        <v>68.73174</v>
      </c>
      <c r="C449" s="1">
        <v>6.892444</v>
      </c>
      <c r="D449" s="1">
        <f t="shared" si="1"/>
        <v>99.78425867</v>
      </c>
    </row>
    <row r="450" ht="14.25" customHeight="1">
      <c r="A450" s="1">
        <v>3.345833</v>
      </c>
      <c r="B450" s="1">
        <v>68.8139</v>
      </c>
      <c r="C450" s="1">
        <v>6.892407</v>
      </c>
      <c r="D450" s="1">
        <f t="shared" si="1"/>
        <v>99.78372301</v>
      </c>
    </row>
    <row r="451" ht="14.25" customHeight="1">
      <c r="A451" s="1">
        <v>3.354167</v>
      </c>
      <c r="B451" s="1">
        <v>68.8975</v>
      </c>
      <c r="C451" s="1">
        <v>6.89237</v>
      </c>
      <c r="D451" s="1">
        <f t="shared" si="1"/>
        <v>99.78318735</v>
      </c>
    </row>
    <row r="452" ht="14.25" customHeight="1">
      <c r="A452" s="1">
        <v>3.3625</v>
      </c>
      <c r="B452" s="1">
        <v>68.98066</v>
      </c>
      <c r="C452" s="1">
        <v>6.892343</v>
      </c>
      <c r="D452" s="1">
        <f t="shared" si="1"/>
        <v>99.78279646</v>
      </c>
    </row>
    <row r="453" ht="14.25" customHeight="1">
      <c r="A453" s="1">
        <v>3.370834</v>
      </c>
      <c r="B453" s="1">
        <v>69.06431</v>
      </c>
      <c r="C453" s="1">
        <v>6.892315</v>
      </c>
      <c r="D453" s="1">
        <f t="shared" si="1"/>
        <v>99.78239109</v>
      </c>
    </row>
    <row r="454" ht="14.25" customHeight="1">
      <c r="A454" s="1">
        <v>3.379166</v>
      </c>
      <c r="B454" s="1">
        <v>69.14774</v>
      </c>
      <c r="C454" s="1">
        <v>6.892285</v>
      </c>
      <c r="D454" s="1">
        <f t="shared" si="1"/>
        <v>99.78195677</v>
      </c>
    </row>
    <row r="455" ht="14.25" customHeight="1">
      <c r="A455" s="1">
        <v>3.3875</v>
      </c>
      <c r="B455" s="1">
        <v>69.2312</v>
      </c>
      <c r="C455" s="1">
        <v>6.892253</v>
      </c>
      <c r="D455" s="1">
        <f t="shared" si="1"/>
        <v>99.7814935</v>
      </c>
    </row>
    <row r="456" ht="14.25" customHeight="1">
      <c r="A456" s="1">
        <v>3.395833</v>
      </c>
      <c r="B456" s="1">
        <v>69.31484</v>
      </c>
      <c r="C456" s="1">
        <v>6.892219</v>
      </c>
      <c r="D456" s="1">
        <f t="shared" si="1"/>
        <v>99.78100127</v>
      </c>
    </row>
    <row r="457" ht="14.25" customHeight="1">
      <c r="A457" s="1">
        <v>3.404167</v>
      </c>
      <c r="B457" s="1">
        <v>69.39708</v>
      </c>
      <c r="C457" s="1">
        <v>6.892182</v>
      </c>
      <c r="D457" s="1">
        <f t="shared" si="1"/>
        <v>99.78046561</v>
      </c>
    </row>
    <row r="458" ht="14.25" customHeight="1">
      <c r="A458" s="1">
        <v>3.4125</v>
      </c>
      <c r="B458" s="1">
        <v>69.4809</v>
      </c>
      <c r="C458" s="1">
        <v>6.892149</v>
      </c>
      <c r="D458" s="1">
        <f t="shared" si="1"/>
        <v>99.77998786</v>
      </c>
    </row>
    <row r="459" ht="14.25" customHeight="1">
      <c r="A459" s="1">
        <v>3.420833</v>
      </c>
      <c r="B459" s="1">
        <v>69.56391</v>
      </c>
      <c r="C459" s="1">
        <v>6.892121</v>
      </c>
      <c r="D459" s="1">
        <f t="shared" si="1"/>
        <v>99.77958249</v>
      </c>
    </row>
    <row r="460" ht="14.25" customHeight="1">
      <c r="A460" s="1">
        <v>3.429166</v>
      </c>
      <c r="B460" s="1">
        <v>69.64832</v>
      </c>
      <c r="C460" s="1">
        <v>6.892089</v>
      </c>
      <c r="D460" s="1">
        <f t="shared" si="1"/>
        <v>99.77911922</v>
      </c>
    </row>
    <row r="461" ht="14.25" customHeight="1">
      <c r="A461" s="1">
        <v>3.4375</v>
      </c>
      <c r="B461" s="1">
        <v>69.73189</v>
      </c>
      <c r="C461" s="1">
        <v>6.892055</v>
      </c>
      <c r="D461" s="1">
        <f t="shared" si="1"/>
        <v>99.77862699</v>
      </c>
    </row>
    <row r="462" ht="14.25" customHeight="1">
      <c r="A462" s="1">
        <v>3.445834</v>
      </c>
      <c r="B462" s="1">
        <v>69.81586</v>
      </c>
      <c r="C462" s="1">
        <v>6.892018</v>
      </c>
      <c r="D462" s="1">
        <f t="shared" si="1"/>
        <v>99.77809132</v>
      </c>
    </row>
    <row r="463" ht="14.25" customHeight="1">
      <c r="A463" s="1">
        <v>3.454167</v>
      </c>
      <c r="B463" s="1">
        <v>69.89879</v>
      </c>
      <c r="C463" s="1">
        <v>6.891986</v>
      </c>
      <c r="D463" s="1">
        <f t="shared" si="1"/>
        <v>99.77762805</v>
      </c>
    </row>
    <row r="464" ht="14.25" customHeight="1">
      <c r="A464" s="1">
        <v>3.4625</v>
      </c>
      <c r="B464" s="1">
        <v>69.98249</v>
      </c>
      <c r="C464" s="1">
        <v>6.891949</v>
      </c>
      <c r="D464" s="1">
        <f t="shared" si="1"/>
        <v>99.77709239</v>
      </c>
    </row>
    <row r="465" ht="14.25" customHeight="1">
      <c r="A465" s="1">
        <v>3.470833</v>
      </c>
      <c r="B465" s="1">
        <v>70.06539</v>
      </c>
      <c r="C465" s="1">
        <v>6.891906</v>
      </c>
      <c r="D465" s="1">
        <f t="shared" si="1"/>
        <v>99.77646986</v>
      </c>
    </row>
    <row r="466" ht="14.25" customHeight="1">
      <c r="A466" s="1">
        <v>3.479167</v>
      </c>
      <c r="B466" s="1">
        <v>70.14892</v>
      </c>
      <c r="C466" s="1">
        <v>6.891866</v>
      </c>
      <c r="D466" s="1">
        <f t="shared" si="1"/>
        <v>99.77589077</v>
      </c>
    </row>
    <row r="467" ht="14.25" customHeight="1">
      <c r="A467" s="1">
        <v>3.4875</v>
      </c>
      <c r="B467" s="1">
        <v>70.23394</v>
      </c>
      <c r="C467" s="1">
        <v>6.89183</v>
      </c>
      <c r="D467" s="1">
        <f t="shared" si="1"/>
        <v>99.77536958</v>
      </c>
    </row>
    <row r="468" ht="14.25" customHeight="1">
      <c r="A468" s="1">
        <v>3.495834</v>
      </c>
      <c r="B468" s="1">
        <v>70.315</v>
      </c>
      <c r="C468" s="1">
        <v>6.891794</v>
      </c>
      <c r="D468" s="1">
        <f t="shared" si="1"/>
        <v>99.7748484</v>
      </c>
    </row>
    <row r="469" ht="14.25" customHeight="1">
      <c r="A469" s="1">
        <v>3.504166</v>
      </c>
      <c r="B469" s="1">
        <v>70.39882</v>
      </c>
      <c r="C469" s="1">
        <v>6.891762</v>
      </c>
      <c r="D469" s="1">
        <f t="shared" si="1"/>
        <v>99.77438513</v>
      </c>
    </row>
    <row r="470" ht="14.25" customHeight="1">
      <c r="A470" s="1">
        <v>3.5125</v>
      </c>
      <c r="B470" s="1">
        <v>70.48164</v>
      </c>
      <c r="C470" s="1">
        <v>6.89173</v>
      </c>
      <c r="D470" s="1">
        <f t="shared" si="1"/>
        <v>99.77392185</v>
      </c>
    </row>
    <row r="471" ht="14.25" customHeight="1">
      <c r="A471" s="1">
        <v>3.520833</v>
      </c>
      <c r="B471" s="1">
        <v>70.56394</v>
      </c>
      <c r="C471" s="1">
        <v>6.891692</v>
      </c>
      <c r="D471" s="1">
        <f t="shared" si="1"/>
        <v>99.77337171</v>
      </c>
    </row>
    <row r="472" ht="14.25" customHeight="1">
      <c r="A472" s="1">
        <v>3.529167</v>
      </c>
      <c r="B472" s="1">
        <v>70.64786</v>
      </c>
      <c r="C472" s="1">
        <v>6.891655</v>
      </c>
      <c r="D472" s="1">
        <f t="shared" si="1"/>
        <v>99.77283605</v>
      </c>
    </row>
    <row r="473" ht="14.25" customHeight="1">
      <c r="A473" s="1">
        <v>3.5375</v>
      </c>
      <c r="B473" s="1">
        <v>70.73026</v>
      </c>
      <c r="C473" s="1">
        <v>6.891616</v>
      </c>
      <c r="D473" s="1">
        <f t="shared" si="1"/>
        <v>99.77227143</v>
      </c>
    </row>
    <row r="474" ht="14.25" customHeight="1">
      <c r="A474" s="1">
        <v>3.545833</v>
      </c>
      <c r="B474" s="1">
        <v>70.81311</v>
      </c>
      <c r="C474" s="1">
        <v>6.891576</v>
      </c>
      <c r="D474" s="1">
        <f t="shared" si="1"/>
        <v>99.77169234</v>
      </c>
    </row>
    <row r="475" ht="14.25" customHeight="1">
      <c r="A475" s="1">
        <v>3.554166</v>
      </c>
      <c r="B475" s="1">
        <v>70.89576</v>
      </c>
      <c r="C475" s="1">
        <v>6.89154</v>
      </c>
      <c r="D475" s="1">
        <f t="shared" si="1"/>
        <v>99.77117116</v>
      </c>
    </row>
    <row r="476" ht="14.25" customHeight="1">
      <c r="A476" s="1">
        <v>3.5625</v>
      </c>
      <c r="B476" s="1">
        <v>70.97937</v>
      </c>
      <c r="C476" s="1">
        <v>6.891507</v>
      </c>
      <c r="D476" s="1">
        <f t="shared" si="1"/>
        <v>99.7706934</v>
      </c>
    </row>
    <row r="477" ht="14.25" customHeight="1">
      <c r="A477" s="1">
        <v>3.570834</v>
      </c>
      <c r="B477" s="1">
        <v>71.06355</v>
      </c>
      <c r="C477" s="1">
        <v>6.891472</v>
      </c>
      <c r="D477" s="1">
        <f t="shared" si="1"/>
        <v>99.7701867</v>
      </c>
    </row>
    <row r="478" ht="14.25" customHeight="1">
      <c r="A478" s="1">
        <v>3.579167</v>
      </c>
      <c r="B478" s="1">
        <v>71.14578</v>
      </c>
      <c r="C478" s="1">
        <v>6.891434</v>
      </c>
      <c r="D478" s="1">
        <f t="shared" si="1"/>
        <v>99.76963656</v>
      </c>
    </row>
    <row r="479" ht="14.25" customHeight="1">
      <c r="A479" s="1">
        <v>3.5875</v>
      </c>
      <c r="B479" s="1">
        <v>71.22889</v>
      </c>
      <c r="C479" s="1">
        <v>6.891391</v>
      </c>
      <c r="D479" s="1">
        <f t="shared" si="1"/>
        <v>99.76901403</v>
      </c>
    </row>
    <row r="480" ht="14.25" customHeight="1">
      <c r="A480" s="1">
        <v>3.595833</v>
      </c>
      <c r="B480" s="1">
        <v>71.31301</v>
      </c>
      <c r="C480" s="1">
        <v>6.891342</v>
      </c>
      <c r="D480" s="1">
        <f t="shared" si="1"/>
        <v>99.76830464</v>
      </c>
    </row>
    <row r="481" ht="14.25" customHeight="1">
      <c r="A481" s="1">
        <v>3.604167</v>
      </c>
      <c r="B481" s="1">
        <v>71.39328</v>
      </c>
      <c r="C481" s="1">
        <v>6.8913</v>
      </c>
      <c r="D481" s="1">
        <f t="shared" si="1"/>
        <v>99.76769659</v>
      </c>
    </row>
    <row r="482" ht="14.25" customHeight="1">
      <c r="A482" s="1">
        <v>3.6125</v>
      </c>
      <c r="B482" s="1">
        <v>71.47614</v>
      </c>
      <c r="C482" s="1">
        <v>6.891254</v>
      </c>
      <c r="D482" s="1">
        <f t="shared" si="1"/>
        <v>99.76703064</v>
      </c>
    </row>
    <row r="483" ht="14.25" customHeight="1">
      <c r="A483" s="1">
        <v>3.620834</v>
      </c>
      <c r="B483" s="1">
        <v>71.55982</v>
      </c>
      <c r="C483" s="1">
        <v>6.891214</v>
      </c>
      <c r="D483" s="1">
        <f t="shared" si="1"/>
        <v>99.76645154</v>
      </c>
    </row>
    <row r="484" ht="14.25" customHeight="1">
      <c r="A484" s="1">
        <v>3.629166</v>
      </c>
      <c r="B484" s="1">
        <v>71.64303</v>
      </c>
      <c r="C484" s="1">
        <v>6.891184</v>
      </c>
      <c r="D484" s="1">
        <f t="shared" si="1"/>
        <v>99.76601722</v>
      </c>
    </row>
    <row r="485" ht="14.25" customHeight="1">
      <c r="A485" s="1">
        <v>3.6375</v>
      </c>
      <c r="B485" s="1">
        <v>71.7271</v>
      </c>
      <c r="C485" s="1">
        <v>6.891152</v>
      </c>
      <c r="D485" s="1">
        <f t="shared" si="1"/>
        <v>99.76555395</v>
      </c>
    </row>
    <row r="486" ht="14.25" customHeight="1">
      <c r="A486" s="1">
        <v>3.645833</v>
      </c>
      <c r="B486" s="1">
        <v>71.81079</v>
      </c>
      <c r="C486" s="1">
        <v>6.891122</v>
      </c>
      <c r="D486" s="1">
        <f t="shared" si="1"/>
        <v>99.76511963</v>
      </c>
    </row>
    <row r="487" ht="14.25" customHeight="1">
      <c r="A487" s="1">
        <v>3.654167</v>
      </c>
      <c r="B487" s="1">
        <v>71.89239</v>
      </c>
      <c r="C487" s="1">
        <v>6.891082</v>
      </c>
      <c r="D487" s="1">
        <f t="shared" si="1"/>
        <v>99.76454053</v>
      </c>
    </row>
    <row r="488" ht="14.25" customHeight="1">
      <c r="A488" s="1">
        <v>3.6625</v>
      </c>
      <c r="B488" s="1">
        <v>71.97704</v>
      </c>
      <c r="C488" s="1">
        <v>6.891048</v>
      </c>
      <c r="D488" s="1">
        <f t="shared" si="1"/>
        <v>99.7640483</v>
      </c>
    </row>
    <row r="489" ht="14.25" customHeight="1">
      <c r="A489" s="1">
        <v>3.670833</v>
      </c>
      <c r="B489" s="1">
        <v>72.05905</v>
      </c>
      <c r="C489" s="1">
        <v>6.891011</v>
      </c>
      <c r="D489" s="1">
        <f t="shared" si="1"/>
        <v>99.76351264</v>
      </c>
    </row>
    <row r="490" ht="14.25" customHeight="1">
      <c r="A490" s="1">
        <v>3.679166</v>
      </c>
      <c r="B490" s="1">
        <v>72.14322</v>
      </c>
      <c r="C490" s="1">
        <v>6.890979</v>
      </c>
      <c r="D490" s="1">
        <f t="shared" si="1"/>
        <v>99.76304937</v>
      </c>
    </row>
    <row r="491" ht="14.25" customHeight="1">
      <c r="A491" s="1">
        <v>3.6875</v>
      </c>
      <c r="B491" s="1">
        <v>72.2245</v>
      </c>
      <c r="C491" s="1">
        <v>6.890944</v>
      </c>
      <c r="D491" s="1">
        <f t="shared" si="1"/>
        <v>99.76254266</v>
      </c>
    </row>
    <row r="492" ht="14.25" customHeight="1">
      <c r="A492" s="1">
        <v>3.695834</v>
      </c>
      <c r="B492" s="1">
        <v>72.3075</v>
      </c>
      <c r="C492" s="1">
        <v>6.890906</v>
      </c>
      <c r="D492" s="1">
        <f t="shared" si="1"/>
        <v>99.76199252</v>
      </c>
    </row>
    <row r="493" ht="14.25" customHeight="1">
      <c r="A493" s="1">
        <v>3.704167</v>
      </c>
      <c r="B493" s="1">
        <v>72.38996</v>
      </c>
      <c r="C493" s="1">
        <v>6.890872</v>
      </c>
      <c r="D493" s="1">
        <f t="shared" si="1"/>
        <v>99.76150029</v>
      </c>
    </row>
    <row r="494" ht="14.25" customHeight="1">
      <c r="A494" s="1">
        <v>3.7125</v>
      </c>
      <c r="B494" s="1">
        <v>72.47284</v>
      </c>
      <c r="C494" s="1">
        <v>6.890832</v>
      </c>
      <c r="D494" s="1">
        <f t="shared" si="1"/>
        <v>99.7609212</v>
      </c>
    </row>
    <row r="495" ht="14.25" customHeight="1">
      <c r="A495" s="1">
        <v>3.720833</v>
      </c>
      <c r="B495" s="1">
        <v>72.55429</v>
      </c>
      <c r="C495" s="1">
        <v>6.890789</v>
      </c>
      <c r="D495" s="1">
        <f t="shared" si="1"/>
        <v>99.76029867</v>
      </c>
    </row>
    <row r="496" ht="14.25" customHeight="1">
      <c r="A496" s="1">
        <v>3.729167</v>
      </c>
      <c r="B496" s="1">
        <v>72.63669</v>
      </c>
      <c r="C496" s="1">
        <v>6.89074</v>
      </c>
      <c r="D496" s="1">
        <f t="shared" si="1"/>
        <v>99.75958928</v>
      </c>
    </row>
    <row r="497" ht="14.25" customHeight="1">
      <c r="A497" s="1">
        <v>3.7375</v>
      </c>
      <c r="B497" s="1">
        <v>72.71988</v>
      </c>
      <c r="C497" s="1">
        <v>6.890694</v>
      </c>
      <c r="D497" s="1">
        <f t="shared" si="1"/>
        <v>99.75892333</v>
      </c>
    </row>
    <row r="498" ht="14.25" customHeight="1">
      <c r="A498" s="1">
        <v>3.745834</v>
      </c>
      <c r="B498" s="1">
        <v>72.80163</v>
      </c>
      <c r="C498" s="1">
        <v>6.89066</v>
      </c>
      <c r="D498" s="1">
        <f t="shared" si="1"/>
        <v>99.7584311</v>
      </c>
    </row>
    <row r="499" ht="14.25" customHeight="1">
      <c r="A499" s="1">
        <v>3.754166</v>
      </c>
      <c r="B499" s="1">
        <v>72.88548</v>
      </c>
      <c r="C499" s="1">
        <v>6.89063</v>
      </c>
      <c r="D499" s="1">
        <f t="shared" si="1"/>
        <v>99.75799678</v>
      </c>
    </row>
    <row r="500" ht="14.25" customHeight="1">
      <c r="A500" s="1">
        <v>3.7625</v>
      </c>
      <c r="B500" s="1">
        <v>72.96724</v>
      </c>
      <c r="C500" s="1">
        <v>6.890597</v>
      </c>
      <c r="D500" s="1">
        <f t="shared" si="1"/>
        <v>99.75751902</v>
      </c>
    </row>
    <row r="501" ht="14.25" customHeight="1">
      <c r="A501" s="1">
        <v>3.770833</v>
      </c>
      <c r="B501" s="1">
        <v>73.05066</v>
      </c>
      <c r="C501" s="1">
        <v>6.890566</v>
      </c>
      <c r="D501" s="1">
        <f t="shared" si="1"/>
        <v>99.75707023</v>
      </c>
    </row>
    <row r="502" ht="14.25" customHeight="1">
      <c r="A502" s="1">
        <v>3.779167</v>
      </c>
      <c r="B502" s="1">
        <v>73.1342</v>
      </c>
      <c r="C502" s="1">
        <v>6.890534</v>
      </c>
      <c r="D502" s="1">
        <f t="shared" si="1"/>
        <v>99.75660695</v>
      </c>
    </row>
    <row r="503" ht="14.25" customHeight="1">
      <c r="A503" s="1">
        <v>3.7875</v>
      </c>
      <c r="B503" s="1">
        <v>73.21622</v>
      </c>
      <c r="C503" s="1">
        <v>6.890496</v>
      </c>
      <c r="D503" s="1">
        <f t="shared" si="1"/>
        <v>99.75605681</v>
      </c>
    </row>
    <row r="504" ht="14.25" customHeight="1">
      <c r="A504" s="1">
        <v>3.795833</v>
      </c>
      <c r="B504" s="1">
        <v>73.29804</v>
      </c>
      <c r="C504" s="1">
        <v>6.890456</v>
      </c>
      <c r="D504" s="1">
        <f t="shared" si="1"/>
        <v>99.75547772</v>
      </c>
    </row>
    <row r="505" ht="14.25" customHeight="1">
      <c r="A505" s="1">
        <v>3.804166</v>
      </c>
      <c r="B505" s="1">
        <v>73.37971</v>
      </c>
      <c r="C505" s="1">
        <v>6.890416</v>
      </c>
      <c r="D505" s="1">
        <f t="shared" si="1"/>
        <v>99.75489863</v>
      </c>
    </row>
    <row r="506" ht="14.25" customHeight="1">
      <c r="A506" s="1">
        <v>3.8125</v>
      </c>
      <c r="B506" s="1">
        <v>73.4644</v>
      </c>
      <c r="C506" s="1">
        <v>6.890376</v>
      </c>
      <c r="D506" s="1">
        <f t="shared" si="1"/>
        <v>99.75431953</v>
      </c>
    </row>
    <row r="507" ht="14.25" customHeight="1">
      <c r="A507" s="1">
        <v>3.820834</v>
      </c>
      <c r="B507" s="1">
        <v>73.54624</v>
      </c>
      <c r="C507" s="1">
        <v>6.890339</v>
      </c>
      <c r="D507" s="1">
        <f t="shared" si="1"/>
        <v>99.75378387</v>
      </c>
    </row>
    <row r="508" ht="14.25" customHeight="1">
      <c r="A508" s="1">
        <v>3.829167</v>
      </c>
      <c r="B508" s="1">
        <v>73.62809</v>
      </c>
      <c r="C508" s="1">
        <v>6.890303</v>
      </c>
      <c r="D508" s="1">
        <f t="shared" si="1"/>
        <v>99.75326269</v>
      </c>
    </row>
    <row r="509" ht="14.25" customHeight="1">
      <c r="A509" s="1">
        <v>3.8375</v>
      </c>
      <c r="B509" s="1">
        <v>73.71128</v>
      </c>
      <c r="C509" s="1">
        <v>6.890268</v>
      </c>
      <c r="D509" s="1">
        <f t="shared" si="1"/>
        <v>99.75275598</v>
      </c>
    </row>
    <row r="510" ht="14.25" customHeight="1">
      <c r="A510" s="1">
        <v>3.845833</v>
      </c>
      <c r="B510" s="1">
        <v>73.79288</v>
      </c>
      <c r="C510" s="1">
        <v>6.890234</v>
      </c>
      <c r="D510" s="1">
        <f t="shared" si="1"/>
        <v>99.75226375</v>
      </c>
    </row>
    <row r="511" ht="14.25" customHeight="1">
      <c r="A511" s="1">
        <v>3.854167</v>
      </c>
      <c r="B511" s="1">
        <v>73.8773</v>
      </c>
      <c r="C511" s="1">
        <v>6.8902</v>
      </c>
      <c r="D511" s="1">
        <f t="shared" si="1"/>
        <v>99.75177152</v>
      </c>
    </row>
    <row r="512" ht="14.25" customHeight="1">
      <c r="A512" s="1">
        <v>3.8625</v>
      </c>
      <c r="B512" s="1">
        <v>73.96119</v>
      </c>
      <c r="C512" s="1">
        <v>6.890165</v>
      </c>
      <c r="D512" s="1">
        <f t="shared" si="1"/>
        <v>99.75126481</v>
      </c>
    </row>
    <row r="513" ht="14.25" customHeight="1">
      <c r="A513" s="1">
        <v>3.870834</v>
      </c>
      <c r="B513" s="1">
        <v>74.04194</v>
      </c>
      <c r="C513" s="1">
        <v>6.890128</v>
      </c>
      <c r="D513" s="1">
        <f t="shared" si="1"/>
        <v>99.75072915</v>
      </c>
    </row>
    <row r="514" ht="14.25" customHeight="1">
      <c r="A514" s="1">
        <v>3.879166</v>
      </c>
      <c r="B514" s="1">
        <v>74.1258</v>
      </c>
      <c r="C514" s="1">
        <v>6.89009</v>
      </c>
      <c r="D514" s="1">
        <f t="shared" si="1"/>
        <v>99.75017901</v>
      </c>
    </row>
    <row r="515" ht="14.25" customHeight="1">
      <c r="A515" s="1">
        <v>3.8875</v>
      </c>
      <c r="B515" s="1">
        <v>74.20918</v>
      </c>
      <c r="C515" s="1">
        <v>6.890054</v>
      </c>
      <c r="D515" s="1">
        <f t="shared" si="1"/>
        <v>99.74965783</v>
      </c>
    </row>
    <row r="516" ht="14.25" customHeight="1">
      <c r="A516" s="1">
        <v>3.895833</v>
      </c>
      <c r="B516" s="1">
        <v>74.29076</v>
      </c>
      <c r="C516" s="1">
        <v>6.89002</v>
      </c>
      <c r="D516" s="1">
        <f t="shared" si="1"/>
        <v>99.7491656</v>
      </c>
    </row>
    <row r="517" ht="14.25" customHeight="1">
      <c r="A517" s="1">
        <v>3.904167</v>
      </c>
      <c r="B517" s="1">
        <v>74.37316</v>
      </c>
      <c r="C517" s="1">
        <v>6.88998</v>
      </c>
      <c r="D517" s="1">
        <f t="shared" si="1"/>
        <v>99.7485865</v>
      </c>
    </row>
    <row r="518" ht="14.25" customHeight="1">
      <c r="A518" s="1">
        <v>3.9125</v>
      </c>
      <c r="B518" s="1">
        <v>74.45638</v>
      </c>
      <c r="C518" s="1">
        <v>6.889944</v>
      </c>
      <c r="D518" s="1">
        <f t="shared" si="1"/>
        <v>99.74806532</v>
      </c>
    </row>
    <row r="519" ht="14.25" customHeight="1">
      <c r="A519" s="1">
        <v>3.920833</v>
      </c>
      <c r="B519" s="1">
        <v>74.5415</v>
      </c>
      <c r="C519" s="1">
        <v>6.889911</v>
      </c>
      <c r="D519" s="1">
        <f t="shared" si="1"/>
        <v>99.74758757</v>
      </c>
    </row>
    <row r="520" ht="14.25" customHeight="1">
      <c r="A520" s="1">
        <v>3.929166</v>
      </c>
      <c r="B520" s="1">
        <v>74.62349</v>
      </c>
      <c r="C520" s="1">
        <v>6.889878</v>
      </c>
      <c r="D520" s="1">
        <f t="shared" si="1"/>
        <v>99.74710982</v>
      </c>
    </row>
    <row r="521" ht="14.25" customHeight="1">
      <c r="A521" s="1">
        <v>3.9375</v>
      </c>
      <c r="B521" s="1">
        <v>74.70718</v>
      </c>
      <c r="C521" s="1">
        <v>6.88985</v>
      </c>
      <c r="D521" s="1">
        <f t="shared" si="1"/>
        <v>99.74670445</v>
      </c>
    </row>
    <row r="522" ht="14.25" customHeight="1">
      <c r="A522" s="1">
        <v>3.945834</v>
      </c>
      <c r="B522" s="1">
        <v>74.79116</v>
      </c>
      <c r="C522" s="1">
        <v>6.889822</v>
      </c>
      <c r="D522" s="1">
        <f t="shared" si="1"/>
        <v>99.74629909</v>
      </c>
    </row>
    <row r="523" ht="14.25" customHeight="1">
      <c r="A523" s="1">
        <v>3.954167</v>
      </c>
      <c r="B523" s="1">
        <v>74.8734</v>
      </c>
      <c r="C523" s="1">
        <v>6.889784</v>
      </c>
      <c r="D523" s="1">
        <f t="shared" si="1"/>
        <v>99.74574895</v>
      </c>
    </row>
    <row r="524" ht="14.25" customHeight="1">
      <c r="A524" s="1">
        <v>3.9625</v>
      </c>
      <c r="B524" s="1">
        <v>74.9564</v>
      </c>
      <c r="C524" s="1">
        <v>6.889742</v>
      </c>
      <c r="D524" s="1">
        <f t="shared" si="1"/>
        <v>99.7451409</v>
      </c>
    </row>
    <row r="525" ht="14.25" customHeight="1">
      <c r="A525" s="1">
        <v>3.970833</v>
      </c>
      <c r="B525" s="1">
        <v>75.03779</v>
      </c>
      <c r="C525" s="1">
        <v>6.889703</v>
      </c>
      <c r="D525" s="1">
        <f t="shared" si="1"/>
        <v>99.74457628</v>
      </c>
    </row>
    <row r="526" ht="14.25" customHeight="1">
      <c r="A526" s="1">
        <v>3.979167</v>
      </c>
      <c r="B526" s="1">
        <v>75.12143</v>
      </c>
      <c r="C526" s="1">
        <v>6.889672</v>
      </c>
      <c r="D526" s="1">
        <f t="shared" si="1"/>
        <v>99.74412748</v>
      </c>
    </row>
    <row r="527" ht="14.25" customHeight="1">
      <c r="A527" s="1">
        <v>3.9875</v>
      </c>
      <c r="B527" s="1">
        <v>75.20676</v>
      </c>
      <c r="C527" s="1">
        <v>6.88964</v>
      </c>
      <c r="D527" s="1">
        <f t="shared" si="1"/>
        <v>99.74366421</v>
      </c>
    </row>
    <row r="528" ht="14.25" customHeight="1">
      <c r="A528" s="1">
        <v>3.995834</v>
      </c>
      <c r="B528" s="1">
        <v>75.29004</v>
      </c>
      <c r="C528" s="1">
        <v>6.889615</v>
      </c>
      <c r="D528" s="1">
        <f t="shared" si="1"/>
        <v>99.74330228</v>
      </c>
    </row>
    <row r="529" ht="14.25" customHeight="1">
      <c r="A529" s="1">
        <v>4.004166</v>
      </c>
      <c r="B529" s="1">
        <v>75.37226</v>
      </c>
      <c r="C529" s="1">
        <v>6.889586</v>
      </c>
      <c r="D529" s="1">
        <f t="shared" si="1"/>
        <v>99.74288243</v>
      </c>
    </row>
    <row r="530" ht="14.25" customHeight="1">
      <c r="A530" s="1">
        <v>4.0125</v>
      </c>
      <c r="B530" s="1">
        <v>75.45486</v>
      </c>
      <c r="C530" s="1">
        <v>6.889545</v>
      </c>
      <c r="D530" s="1">
        <f t="shared" si="1"/>
        <v>99.74228886</v>
      </c>
    </row>
    <row r="531" ht="14.25" customHeight="1">
      <c r="A531" s="1">
        <v>4.020834</v>
      </c>
      <c r="B531" s="1">
        <v>75.53828</v>
      </c>
      <c r="C531" s="1">
        <v>6.889508</v>
      </c>
      <c r="D531" s="1">
        <f t="shared" si="1"/>
        <v>99.7417532</v>
      </c>
    </row>
    <row r="532" ht="14.25" customHeight="1">
      <c r="A532" s="1">
        <v>4.029167</v>
      </c>
      <c r="B532" s="1">
        <v>75.62095</v>
      </c>
      <c r="C532" s="1">
        <v>6.889475</v>
      </c>
      <c r="D532" s="1">
        <f t="shared" si="1"/>
        <v>99.74127545</v>
      </c>
    </row>
    <row r="533" ht="14.25" customHeight="1">
      <c r="A533" s="1">
        <v>4.0375</v>
      </c>
      <c r="B533" s="1">
        <v>75.70564</v>
      </c>
      <c r="C533" s="1">
        <v>6.889441</v>
      </c>
      <c r="D533" s="1">
        <f t="shared" si="1"/>
        <v>99.74078322</v>
      </c>
    </row>
    <row r="534" ht="14.25" customHeight="1">
      <c r="A534" s="1">
        <v>4.045833</v>
      </c>
      <c r="B534" s="1">
        <v>75.78801</v>
      </c>
      <c r="C534" s="1">
        <v>6.889416</v>
      </c>
      <c r="D534" s="1">
        <f t="shared" si="1"/>
        <v>99.74042128</v>
      </c>
    </row>
    <row r="535" ht="14.25" customHeight="1">
      <c r="A535" s="1">
        <v>4.054167</v>
      </c>
      <c r="B535" s="1">
        <v>75.87174</v>
      </c>
      <c r="C535" s="1">
        <v>6.889392</v>
      </c>
      <c r="D535" s="1">
        <f t="shared" si="1"/>
        <v>99.74007383</v>
      </c>
    </row>
    <row r="536" ht="14.25" customHeight="1">
      <c r="A536" s="1">
        <v>4.0625</v>
      </c>
      <c r="B536" s="1">
        <v>75.95522</v>
      </c>
      <c r="C536" s="1">
        <v>6.88937</v>
      </c>
      <c r="D536" s="1">
        <f t="shared" si="1"/>
        <v>99.73975533</v>
      </c>
    </row>
    <row r="537" ht="14.25" customHeight="1">
      <c r="A537" s="1">
        <v>4.070833</v>
      </c>
      <c r="B537" s="1">
        <v>76.038</v>
      </c>
      <c r="C537" s="1">
        <v>6.889344</v>
      </c>
      <c r="D537" s="1">
        <f t="shared" si="1"/>
        <v>99.73937892</v>
      </c>
    </row>
    <row r="538" ht="14.25" customHeight="1">
      <c r="A538" s="1">
        <v>4.079167</v>
      </c>
      <c r="B538" s="1">
        <v>76.12211</v>
      </c>
      <c r="C538" s="1">
        <v>6.889313</v>
      </c>
      <c r="D538" s="1">
        <f t="shared" si="1"/>
        <v>99.73893012</v>
      </c>
    </row>
    <row r="539" ht="14.25" customHeight="1">
      <c r="A539" s="1">
        <v>4.0875</v>
      </c>
      <c r="B539" s="1">
        <v>76.20453</v>
      </c>
      <c r="C539" s="1">
        <v>6.889278</v>
      </c>
      <c r="D539" s="1">
        <f t="shared" si="1"/>
        <v>99.73842341</v>
      </c>
    </row>
    <row r="540" ht="14.25" customHeight="1">
      <c r="A540" s="1">
        <v>4.095833</v>
      </c>
      <c r="B540" s="1">
        <v>76.286</v>
      </c>
      <c r="C540" s="1">
        <v>6.889246</v>
      </c>
      <c r="D540" s="1">
        <f t="shared" si="1"/>
        <v>99.73796014</v>
      </c>
    </row>
    <row r="541" ht="14.25" customHeight="1">
      <c r="A541" s="1">
        <v>4.104166</v>
      </c>
      <c r="B541" s="1">
        <v>76.37044</v>
      </c>
      <c r="C541" s="1">
        <v>6.889212</v>
      </c>
      <c r="D541" s="1">
        <f t="shared" si="1"/>
        <v>99.73746791</v>
      </c>
    </row>
    <row r="542" ht="14.25" customHeight="1">
      <c r="A542" s="1">
        <v>4.1125</v>
      </c>
      <c r="B542" s="1">
        <v>76.45368</v>
      </c>
      <c r="C542" s="1">
        <v>6.889182</v>
      </c>
      <c r="D542" s="1">
        <f t="shared" si="1"/>
        <v>99.73703359</v>
      </c>
    </row>
    <row r="543" ht="14.25" customHeight="1">
      <c r="A543" s="1">
        <v>4.120834</v>
      </c>
      <c r="B543" s="1">
        <v>76.53708</v>
      </c>
      <c r="C543" s="1">
        <v>6.889155</v>
      </c>
      <c r="D543" s="1">
        <f t="shared" si="1"/>
        <v>99.7366427</v>
      </c>
    </row>
    <row r="544" ht="14.25" customHeight="1">
      <c r="A544" s="1">
        <v>4.129166</v>
      </c>
      <c r="B544" s="1">
        <v>76.62008</v>
      </c>
      <c r="C544" s="1">
        <v>6.889128</v>
      </c>
      <c r="D544" s="1">
        <f t="shared" si="1"/>
        <v>99.73625181</v>
      </c>
    </row>
    <row r="545" ht="14.25" customHeight="1">
      <c r="A545" s="1">
        <v>4.1375</v>
      </c>
      <c r="B545" s="1">
        <v>76.70285</v>
      </c>
      <c r="C545" s="1">
        <v>6.889094</v>
      </c>
      <c r="D545" s="1">
        <f t="shared" si="1"/>
        <v>99.73575958</v>
      </c>
    </row>
    <row r="546" ht="14.25" customHeight="1">
      <c r="A546" s="1">
        <v>4.145834</v>
      </c>
      <c r="B546" s="1">
        <v>76.78354</v>
      </c>
      <c r="C546" s="1">
        <v>6.889062</v>
      </c>
      <c r="D546" s="1">
        <f t="shared" si="1"/>
        <v>99.73529631</v>
      </c>
    </row>
    <row r="547" ht="14.25" customHeight="1">
      <c r="A547" s="1">
        <v>4.154167</v>
      </c>
      <c r="B547" s="1">
        <v>76.86918</v>
      </c>
      <c r="C547" s="1">
        <v>6.889032</v>
      </c>
      <c r="D547" s="1">
        <f t="shared" si="1"/>
        <v>99.73486199</v>
      </c>
    </row>
    <row r="548" ht="14.25" customHeight="1">
      <c r="A548" s="1">
        <v>4.1625</v>
      </c>
      <c r="B548" s="1">
        <v>76.95205</v>
      </c>
      <c r="C548" s="1">
        <v>6.889011</v>
      </c>
      <c r="D548" s="1">
        <f t="shared" si="1"/>
        <v>99.73455796</v>
      </c>
    </row>
    <row r="549" ht="14.25" customHeight="1">
      <c r="A549" s="1">
        <v>4.170833</v>
      </c>
      <c r="B549" s="1">
        <v>77.03439</v>
      </c>
      <c r="C549" s="1">
        <v>6.88898</v>
      </c>
      <c r="D549" s="1">
        <f t="shared" si="1"/>
        <v>99.73410916</v>
      </c>
    </row>
    <row r="550" ht="14.25" customHeight="1">
      <c r="A550" s="1">
        <v>4.179167</v>
      </c>
      <c r="B550" s="1">
        <v>77.11966</v>
      </c>
      <c r="C550" s="1">
        <v>6.888953</v>
      </c>
      <c r="D550" s="1">
        <f t="shared" si="1"/>
        <v>99.73371828</v>
      </c>
    </row>
    <row r="551" ht="14.25" customHeight="1">
      <c r="A551" s="1">
        <v>4.1875</v>
      </c>
      <c r="B551" s="1">
        <v>77.20176</v>
      </c>
      <c r="C551" s="1">
        <v>6.888925</v>
      </c>
      <c r="D551" s="1">
        <f t="shared" si="1"/>
        <v>99.73331291</v>
      </c>
    </row>
    <row r="552" ht="14.25" customHeight="1">
      <c r="A552" s="1">
        <v>4.195833</v>
      </c>
      <c r="B552" s="1">
        <v>77.28701</v>
      </c>
      <c r="C552" s="1">
        <v>6.888892</v>
      </c>
      <c r="D552" s="1">
        <f t="shared" si="1"/>
        <v>99.73283516</v>
      </c>
    </row>
    <row r="553" ht="14.25" customHeight="1">
      <c r="A553" s="1">
        <v>4.204167</v>
      </c>
      <c r="B553" s="1">
        <v>77.36844</v>
      </c>
      <c r="C553" s="1">
        <v>6.888862</v>
      </c>
      <c r="D553" s="1">
        <f t="shared" si="1"/>
        <v>99.73240084</v>
      </c>
    </row>
    <row r="554" ht="14.25" customHeight="1">
      <c r="A554" s="1">
        <v>4.2125</v>
      </c>
      <c r="B554" s="1">
        <v>77.45095</v>
      </c>
      <c r="C554" s="1">
        <v>6.888838</v>
      </c>
      <c r="D554" s="1">
        <f t="shared" si="1"/>
        <v>99.73205338</v>
      </c>
    </row>
    <row r="555" ht="14.25" customHeight="1">
      <c r="A555" s="1">
        <v>4.220833</v>
      </c>
      <c r="B555" s="1">
        <v>77.53599</v>
      </c>
      <c r="C555" s="1">
        <v>6.888809</v>
      </c>
      <c r="D555" s="1">
        <f t="shared" si="1"/>
        <v>99.73163354</v>
      </c>
    </row>
    <row r="556" ht="14.25" customHeight="1">
      <c r="A556" s="1">
        <v>4.229166</v>
      </c>
      <c r="B556" s="1">
        <v>77.61816</v>
      </c>
      <c r="C556" s="1">
        <v>6.88878</v>
      </c>
      <c r="D556" s="1">
        <f t="shared" si="1"/>
        <v>99.7312137</v>
      </c>
    </row>
    <row r="557" ht="14.25" customHeight="1">
      <c r="A557" s="1">
        <v>4.2375</v>
      </c>
      <c r="B557" s="1">
        <v>77.70269</v>
      </c>
      <c r="C557" s="1">
        <v>6.88875</v>
      </c>
      <c r="D557" s="1">
        <f t="shared" si="1"/>
        <v>99.73077938</v>
      </c>
    </row>
    <row r="558" ht="14.25" customHeight="1">
      <c r="A558" s="1">
        <v>4.245834</v>
      </c>
      <c r="B558" s="1">
        <v>77.78435</v>
      </c>
      <c r="C558" s="1">
        <v>6.888724</v>
      </c>
      <c r="D558" s="1">
        <f t="shared" si="1"/>
        <v>99.73040297</v>
      </c>
    </row>
    <row r="559" ht="14.25" customHeight="1">
      <c r="A559" s="1">
        <v>4.254166</v>
      </c>
      <c r="B559" s="1">
        <v>77.86929</v>
      </c>
      <c r="C559" s="1">
        <v>6.888696</v>
      </c>
      <c r="D559" s="1">
        <f t="shared" si="1"/>
        <v>99.7299976</v>
      </c>
    </row>
    <row r="560" ht="14.25" customHeight="1">
      <c r="A560" s="1">
        <v>4.2625</v>
      </c>
      <c r="B560" s="1">
        <v>77.95118</v>
      </c>
      <c r="C560" s="1">
        <v>6.888665</v>
      </c>
      <c r="D560" s="1">
        <f t="shared" si="1"/>
        <v>99.7295488</v>
      </c>
    </row>
    <row r="561" ht="14.25" customHeight="1">
      <c r="A561" s="1">
        <v>4.270834</v>
      </c>
      <c r="B561" s="1">
        <v>78.03601</v>
      </c>
      <c r="C561" s="1">
        <v>6.88863</v>
      </c>
      <c r="D561" s="1">
        <f t="shared" si="1"/>
        <v>99.7290421</v>
      </c>
    </row>
    <row r="562" ht="14.25" customHeight="1">
      <c r="A562" s="1">
        <v>4.279167</v>
      </c>
      <c r="B562" s="1">
        <v>78.11949</v>
      </c>
      <c r="C562" s="1">
        <v>6.888598</v>
      </c>
      <c r="D562" s="1">
        <f t="shared" si="1"/>
        <v>99.72857882</v>
      </c>
    </row>
    <row r="563" ht="14.25" customHeight="1">
      <c r="A563" s="1">
        <v>4.2875</v>
      </c>
      <c r="B563" s="1">
        <v>78.20111</v>
      </c>
      <c r="C563" s="1">
        <v>6.888568</v>
      </c>
      <c r="D563" s="1">
        <f t="shared" si="1"/>
        <v>99.7281445</v>
      </c>
    </row>
    <row r="564" ht="14.25" customHeight="1">
      <c r="A564" s="1">
        <v>4.295833</v>
      </c>
      <c r="B564" s="1">
        <v>78.28563</v>
      </c>
      <c r="C564" s="1">
        <v>6.888539</v>
      </c>
      <c r="D564" s="1">
        <f t="shared" si="1"/>
        <v>99.72772466</v>
      </c>
    </row>
    <row r="565" ht="14.25" customHeight="1">
      <c r="A565" s="1">
        <v>4.304167</v>
      </c>
      <c r="B565" s="1">
        <v>78.3683</v>
      </c>
      <c r="C565" s="1">
        <v>6.888524</v>
      </c>
      <c r="D565" s="1">
        <f t="shared" si="1"/>
        <v>99.7275075</v>
      </c>
    </row>
    <row r="566" ht="14.25" customHeight="1">
      <c r="A566" s="1">
        <v>4.3125</v>
      </c>
      <c r="B566" s="1">
        <v>78.45202</v>
      </c>
      <c r="C566" s="1">
        <v>6.888506</v>
      </c>
      <c r="D566" s="1">
        <f t="shared" si="1"/>
        <v>99.7272469</v>
      </c>
    </row>
    <row r="567" ht="14.25" customHeight="1">
      <c r="A567" s="1">
        <v>4.320833</v>
      </c>
      <c r="B567" s="1">
        <v>78.53619</v>
      </c>
      <c r="C567" s="1">
        <v>6.888478</v>
      </c>
      <c r="D567" s="1">
        <f t="shared" si="1"/>
        <v>99.72684154</v>
      </c>
    </row>
    <row r="568" ht="14.25" customHeight="1">
      <c r="A568" s="1">
        <v>4.329167</v>
      </c>
      <c r="B568" s="1">
        <v>78.61985</v>
      </c>
      <c r="C568" s="1">
        <v>6.888444</v>
      </c>
      <c r="D568" s="1">
        <f t="shared" si="1"/>
        <v>99.72634931</v>
      </c>
    </row>
    <row r="569" ht="14.25" customHeight="1">
      <c r="A569" s="1">
        <v>4.3375</v>
      </c>
      <c r="B569" s="1">
        <v>78.70242</v>
      </c>
      <c r="C569" s="1">
        <v>6.888418</v>
      </c>
      <c r="D569" s="1">
        <f t="shared" si="1"/>
        <v>99.7259729</v>
      </c>
    </row>
    <row r="570" ht="14.25" customHeight="1">
      <c r="A570" s="1">
        <v>4.345833</v>
      </c>
      <c r="B570" s="1">
        <v>78.78632</v>
      </c>
      <c r="C570" s="1">
        <v>6.888398</v>
      </c>
      <c r="D570" s="1">
        <f t="shared" si="1"/>
        <v>99.72568335</v>
      </c>
    </row>
    <row r="571" ht="14.25" customHeight="1">
      <c r="A571" s="1">
        <v>4.354166</v>
      </c>
      <c r="B571" s="1">
        <v>78.87106</v>
      </c>
      <c r="C571" s="1">
        <v>6.888375</v>
      </c>
      <c r="D571" s="1">
        <f t="shared" si="1"/>
        <v>99.72535037</v>
      </c>
    </row>
    <row r="572" ht="14.25" customHeight="1">
      <c r="A572" s="1">
        <v>4.3625</v>
      </c>
      <c r="B572" s="1">
        <v>78.95308</v>
      </c>
      <c r="C572" s="1">
        <v>6.888352</v>
      </c>
      <c r="D572" s="1">
        <f t="shared" si="1"/>
        <v>99.72501739</v>
      </c>
    </row>
    <row r="573" ht="14.25" customHeight="1">
      <c r="A573" s="1">
        <v>4.370834</v>
      </c>
      <c r="B573" s="1">
        <v>79.03814</v>
      </c>
      <c r="C573" s="1">
        <v>6.88832</v>
      </c>
      <c r="D573" s="1">
        <f t="shared" si="1"/>
        <v>99.72455412</v>
      </c>
    </row>
    <row r="574" ht="14.25" customHeight="1">
      <c r="A574" s="1">
        <v>4.379166</v>
      </c>
      <c r="B574" s="1">
        <v>79.12128</v>
      </c>
      <c r="C574" s="1">
        <v>6.888284</v>
      </c>
      <c r="D574" s="1">
        <f t="shared" si="1"/>
        <v>99.72403294</v>
      </c>
    </row>
    <row r="575" ht="14.25" customHeight="1">
      <c r="A575" s="1">
        <v>4.3875</v>
      </c>
      <c r="B575" s="1">
        <v>79.20356</v>
      </c>
      <c r="C575" s="1">
        <v>6.888255</v>
      </c>
      <c r="D575" s="1">
        <f t="shared" si="1"/>
        <v>99.72361309</v>
      </c>
    </row>
    <row r="576" ht="14.25" customHeight="1">
      <c r="A576" s="1">
        <v>4.395834</v>
      </c>
      <c r="B576" s="1">
        <v>79.28814</v>
      </c>
      <c r="C576" s="1">
        <v>6.888222</v>
      </c>
      <c r="D576" s="1">
        <f t="shared" si="1"/>
        <v>99.72313534</v>
      </c>
    </row>
    <row r="577" ht="14.25" customHeight="1">
      <c r="A577" s="1">
        <v>4.404167</v>
      </c>
      <c r="B577" s="1">
        <v>79.37326</v>
      </c>
      <c r="C577" s="1">
        <v>6.888192</v>
      </c>
      <c r="D577" s="1">
        <f t="shared" si="1"/>
        <v>99.72270102</v>
      </c>
    </row>
    <row r="578" ht="14.25" customHeight="1">
      <c r="A578" s="1">
        <v>4.4125</v>
      </c>
      <c r="B578" s="1">
        <v>79.45403</v>
      </c>
      <c r="C578" s="1">
        <v>6.888162</v>
      </c>
      <c r="D578" s="1">
        <f t="shared" si="1"/>
        <v>99.7222667</v>
      </c>
    </row>
    <row r="579" ht="14.25" customHeight="1">
      <c r="A579" s="1">
        <v>4.420833</v>
      </c>
      <c r="B579" s="1">
        <v>79.53806</v>
      </c>
      <c r="C579" s="1">
        <v>6.888135</v>
      </c>
      <c r="D579" s="1">
        <f t="shared" si="1"/>
        <v>99.72187581</v>
      </c>
    </row>
    <row r="580" ht="14.25" customHeight="1">
      <c r="A580" s="1">
        <v>4.429167</v>
      </c>
      <c r="B580" s="1">
        <v>79.62009</v>
      </c>
      <c r="C580" s="1">
        <v>6.888106</v>
      </c>
      <c r="D580" s="1">
        <f t="shared" si="1"/>
        <v>99.72145597</v>
      </c>
    </row>
    <row r="581" ht="14.25" customHeight="1">
      <c r="A581" s="1">
        <v>4.4375</v>
      </c>
      <c r="B581" s="1">
        <v>79.70505</v>
      </c>
      <c r="C581" s="1">
        <v>6.888078</v>
      </c>
      <c r="D581" s="1">
        <f t="shared" si="1"/>
        <v>99.7210506</v>
      </c>
    </row>
    <row r="582" ht="14.25" customHeight="1">
      <c r="A582" s="1">
        <v>4.445833</v>
      </c>
      <c r="B582" s="1">
        <v>79.78876</v>
      </c>
      <c r="C582" s="1">
        <v>6.88805</v>
      </c>
      <c r="D582" s="1">
        <f t="shared" si="1"/>
        <v>99.72064524</v>
      </c>
    </row>
    <row r="583" ht="14.25" customHeight="1">
      <c r="A583" s="1">
        <v>4.454167</v>
      </c>
      <c r="B583" s="1">
        <v>79.87201</v>
      </c>
      <c r="C583" s="1">
        <v>6.88802</v>
      </c>
      <c r="D583" s="1">
        <f t="shared" si="1"/>
        <v>99.72021092</v>
      </c>
    </row>
    <row r="584" ht="14.25" customHeight="1">
      <c r="A584" s="1">
        <v>4.4625</v>
      </c>
      <c r="B584" s="1">
        <v>79.9555</v>
      </c>
      <c r="C584" s="1">
        <v>6.887994</v>
      </c>
      <c r="D584" s="1">
        <f t="shared" si="1"/>
        <v>99.71983451</v>
      </c>
    </row>
    <row r="585" ht="14.25" customHeight="1">
      <c r="A585" s="1">
        <v>4.470833</v>
      </c>
      <c r="B585" s="1">
        <v>80.03692</v>
      </c>
      <c r="C585" s="1">
        <v>6.887962</v>
      </c>
      <c r="D585" s="1">
        <f t="shared" si="1"/>
        <v>99.71937123</v>
      </c>
    </row>
    <row r="586" ht="14.25" customHeight="1">
      <c r="A586" s="1">
        <v>4.479166</v>
      </c>
      <c r="B586" s="1">
        <v>80.12122</v>
      </c>
      <c r="C586" s="1">
        <v>6.88793</v>
      </c>
      <c r="D586" s="1">
        <f t="shared" si="1"/>
        <v>99.71890796</v>
      </c>
    </row>
    <row r="587" ht="14.25" customHeight="1">
      <c r="A587" s="1">
        <v>4.4875</v>
      </c>
      <c r="B587" s="1">
        <v>80.20354</v>
      </c>
      <c r="C587" s="1">
        <v>6.887903</v>
      </c>
      <c r="D587" s="1">
        <f t="shared" si="1"/>
        <v>99.71851707</v>
      </c>
    </row>
    <row r="588" ht="14.25" customHeight="1">
      <c r="A588" s="1">
        <v>4.495834</v>
      </c>
      <c r="B588" s="1">
        <v>80.28705</v>
      </c>
      <c r="C588" s="1">
        <v>6.887871</v>
      </c>
      <c r="D588" s="1">
        <f t="shared" si="1"/>
        <v>99.71805379</v>
      </c>
    </row>
    <row r="589" ht="14.25" customHeight="1">
      <c r="A589" s="1">
        <v>4.504166</v>
      </c>
      <c r="B589" s="1">
        <v>80.36913</v>
      </c>
      <c r="C589" s="1">
        <v>6.887836</v>
      </c>
      <c r="D589" s="1">
        <f t="shared" si="1"/>
        <v>99.71754709</v>
      </c>
    </row>
    <row r="590" ht="14.25" customHeight="1">
      <c r="A590" s="1">
        <v>4.5125</v>
      </c>
      <c r="B590" s="1">
        <v>80.45069</v>
      </c>
      <c r="C590" s="1">
        <v>6.8878</v>
      </c>
      <c r="D590" s="1">
        <f t="shared" si="1"/>
        <v>99.7170259</v>
      </c>
    </row>
    <row r="591" ht="14.25" customHeight="1">
      <c r="A591" s="1">
        <v>4.520834</v>
      </c>
      <c r="B591" s="1">
        <v>80.53532</v>
      </c>
      <c r="C591" s="1">
        <v>6.887772</v>
      </c>
      <c r="D591" s="1">
        <f t="shared" si="1"/>
        <v>99.71662054</v>
      </c>
    </row>
    <row r="592" ht="14.25" customHeight="1">
      <c r="A592" s="1">
        <v>4.529167</v>
      </c>
      <c r="B592" s="1">
        <v>80.61799</v>
      </c>
      <c r="C592" s="1">
        <v>6.887734</v>
      </c>
      <c r="D592" s="1">
        <f t="shared" si="1"/>
        <v>99.7160704</v>
      </c>
    </row>
    <row r="593" ht="14.25" customHeight="1">
      <c r="A593" s="1">
        <v>4.5375</v>
      </c>
      <c r="B593" s="1">
        <v>80.70194</v>
      </c>
      <c r="C593" s="1">
        <v>6.887696</v>
      </c>
      <c r="D593" s="1">
        <f t="shared" si="1"/>
        <v>99.71552026</v>
      </c>
    </row>
    <row r="594" ht="14.25" customHeight="1">
      <c r="A594" s="1">
        <v>4.545833</v>
      </c>
      <c r="B594" s="1">
        <v>80.7852</v>
      </c>
      <c r="C594" s="1">
        <v>6.887666</v>
      </c>
      <c r="D594" s="1">
        <f t="shared" si="1"/>
        <v>99.71508594</v>
      </c>
    </row>
    <row r="595" ht="14.25" customHeight="1">
      <c r="A595" s="1">
        <v>4.554167</v>
      </c>
      <c r="B595" s="1">
        <v>80.866</v>
      </c>
      <c r="C595" s="1">
        <v>6.887641</v>
      </c>
      <c r="D595" s="1">
        <f t="shared" si="1"/>
        <v>99.71472401</v>
      </c>
    </row>
    <row r="596" ht="14.25" customHeight="1">
      <c r="A596" s="1">
        <v>4.5625</v>
      </c>
      <c r="B596" s="1">
        <v>80.95007</v>
      </c>
      <c r="C596" s="1">
        <v>6.887619</v>
      </c>
      <c r="D596" s="1">
        <f t="shared" si="1"/>
        <v>99.7144055</v>
      </c>
    </row>
    <row r="597" ht="14.25" customHeight="1">
      <c r="A597" s="1">
        <v>4.570833</v>
      </c>
      <c r="B597" s="1">
        <v>81.03384</v>
      </c>
      <c r="C597" s="1">
        <v>6.887595</v>
      </c>
      <c r="D597" s="1">
        <f t="shared" si="1"/>
        <v>99.71405805</v>
      </c>
    </row>
    <row r="598" ht="14.25" customHeight="1">
      <c r="A598" s="1">
        <v>4.579167</v>
      </c>
      <c r="B598" s="1">
        <v>81.1167</v>
      </c>
      <c r="C598" s="1">
        <v>6.887569</v>
      </c>
      <c r="D598" s="1">
        <f t="shared" si="1"/>
        <v>99.71368164</v>
      </c>
    </row>
    <row r="599" ht="14.25" customHeight="1">
      <c r="A599" s="1">
        <v>4.5875</v>
      </c>
      <c r="B599" s="1">
        <v>81.20056</v>
      </c>
      <c r="C599" s="1">
        <v>6.887532</v>
      </c>
      <c r="D599" s="1">
        <f t="shared" si="1"/>
        <v>99.71314598</v>
      </c>
    </row>
    <row r="600" ht="14.25" customHeight="1">
      <c r="A600" s="1">
        <v>4.595833</v>
      </c>
      <c r="B600" s="1">
        <v>81.28316</v>
      </c>
      <c r="C600" s="1">
        <v>6.8875</v>
      </c>
      <c r="D600" s="1">
        <f t="shared" si="1"/>
        <v>99.7126827</v>
      </c>
    </row>
    <row r="601" ht="14.25" customHeight="1">
      <c r="A601" s="1">
        <v>4.604166</v>
      </c>
      <c r="B601" s="1">
        <v>81.36578</v>
      </c>
      <c r="C601" s="1">
        <v>6.887468</v>
      </c>
      <c r="D601" s="1">
        <f t="shared" si="1"/>
        <v>99.71221943</v>
      </c>
    </row>
    <row r="602" ht="14.25" customHeight="1">
      <c r="A602" s="1">
        <v>4.6125</v>
      </c>
      <c r="B602" s="1">
        <v>81.4494</v>
      </c>
      <c r="C602" s="1">
        <v>6.887439</v>
      </c>
      <c r="D602" s="1">
        <f t="shared" si="1"/>
        <v>99.71179958</v>
      </c>
    </row>
    <row r="603" ht="14.25" customHeight="1">
      <c r="A603" s="1">
        <v>4.620834</v>
      </c>
      <c r="B603" s="1">
        <v>81.53316</v>
      </c>
      <c r="C603" s="1">
        <v>6.887407</v>
      </c>
      <c r="D603" s="1">
        <f t="shared" si="1"/>
        <v>99.71133631</v>
      </c>
    </row>
    <row r="604" ht="14.25" customHeight="1">
      <c r="A604" s="1">
        <v>4.629166</v>
      </c>
      <c r="B604" s="1">
        <v>81.61772</v>
      </c>
      <c r="C604" s="1">
        <v>6.887379</v>
      </c>
      <c r="D604" s="1">
        <f t="shared" si="1"/>
        <v>99.71093094</v>
      </c>
    </row>
    <row r="605" ht="14.25" customHeight="1">
      <c r="A605" s="1">
        <v>4.6375</v>
      </c>
      <c r="B605" s="1">
        <v>81.70063</v>
      </c>
      <c r="C605" s="1">
        <v>6.887348</v>
      </c>
      <c r="D605" s="1">
        <f t="shared" si="1"/>
        <v>99.71048214</v>
      </c>
    </row>
    <row r="606" ht="14.25" customHeight="1">
      <c r="A606" s="1">
        <v>4.645834</v>
      </c>
      <c r="B606" s="1">
        <v>81.7828</v>
      </c>
      <c r="C606" s="1">
        <v>6.887318</v>
      </c>
      <c r="D606" s="1">
        <f t="shared" si="1"/>
        <v>99.71004782</v>
      </c>
    </row>
    <row r="607" ht="14.25" customHeight="1">
      <c r="A607" s="1">
        <v>4.654167</v>
      </c>
      <c r="B607" s="1">
        <v>81.86689</v>
      </c>
      <c r="C607" s="1">
        <v>6.887289</v>
      </c>
      <c r="D607" s="1">
        <f t="shared" si="1"/>
        <v>99.70962798</v>
      </c>
    </row>
    <row r="608" ht="14.25" customHeight="1">
      <c r="A608" s="1">
        <v>4.6625</v>
      </c>
      <c r="B608" s="1">
        <v>81.94903</v>
      </c>
      <c r="C608" s="1">
        <v>6.887257</v>
      </c>
      <c r="D608" s="1">
        <f t="shared" si="1"/>
        <v>99.70916471</v>
      </c>
    </row>
    <row r="609" ht="14.25" customHeight="1">
      <c r="A609" s="1">
        <v>4.670833</v>
      </c>
      <c r="B609" s="1">
        <v>82.03139</v>
      </c>
      <c r="C609" s="1">
        <v>6.887226</v>
      </c>
      <c r="D609" s="1">
        <f t="shared" si="1"/>
        <v>99.70871591</v>
      </c>
    </row>
    <row r="610" ht="14.25" customHeight="1">
      <c r="A610" s="1">
        <v>4.679167</v>
      </c>
      <c r="B610" s="1">
        <v>82.1153</v>
      </c>
      <c r="C610" s="1">
        <v>6.887198</v>
      </c>
      <c r="D610" s="1">
        <f t="shared" si="1"/>
        <v>99.70831054</v>
      </c>
    </row>
    <row r="611" ht="14.25" customHeight="1">
      <c r="A611" s="1">
        <v>4.6875</v>
      </c>
      <c r="B611" s="1">
        <v>82.19911</v>
      </c>
      <c r="C611" s="1">
        <v>6.887162</v>
      </c>
      <c r="D611" s="1">
        <f t="shared" si="1"/>
        <v>99.70778936</v>
      </c>
    </row>
    <row r="612" ht="14.25" customHeight="1">
      <c r="A612" s="1">
        <v>4.695833</v>
      </c>
      <c r="B612" s="1">
        <v>82.28051</v>
      </c>
      <c r="C612" s="1">
        <v>6.887131</v>
      </c>
      <c r="D612" s="1">
        <f t="shared" si="1"/>
        <v>99.70734056</v>
      </c>
    </row>
    <row r="613" ht="14.25" customHeight="1">
      <c r="A613" s="1">
        <v>4.704167</v>
      </c>
      <c r="B613" s="1">
        <v>82.36555</v>
      </c>
      <c r="C613" s="1">
        <v>6.887106</v>
      </c>
      <c r="D613" s="1">
        <f t="shared" si="1"/>
        <v>99.70697863</v>
      </c>
    </row>
    <row r="614" ht="14.25" customHeight="1">
      <c r="A614" s="1">
        <v>4.7125</v>
      </c>
      <c r="B614" s="1">
        <v>82.4472</v>
      </c>
      <c r="C614" s="1">
        <v>6.887078</v>
      </c>
      <c r="D614" s="1">
        <f t="shared" si="1"/>
        <v>99.70657326</v>
      </c>
    </row>
    <row r="615" ht="14.25" customHeight="1">
      <c r="A615" s="1">
        <v>4.720833</v>
      </c>
      <c r="B615" s="1">
        <v>82.53008</v>
      </c>
      <c r="C615" s="1">
        <v>6.887048</v>
      </c>
      <c r="D615" s="1">
        <f t="shared" si="1"/>
        <v>99.70613894</v>
      </c>
    </row>
    <row r="616" ht="14.25" customHeight="1">
      <c r="A616" s="1">
        <v>4.729166</v>
      </c>
      <c r="B616" s="1">
        <v>82.61431</v>
      </c>
      <c r="C616" s="1">
        <v>6.887019</v>
      </c>
      <c r="D616" s="1">
        <f t="shared" si="1"/>
        <v>99.7057191</v>
      </c>
    </row>
    <row r="617" ht="14.25" customHeight="1">
      <c r="A617" s="1">
        <v>4.7375</v>
      </c>
      <c r="B617" s="1">
        <v>82.69585</v>
      </c>
      <c r="C617" s="1">
        <v>6.886988</v>
      </c>
      <c r="D617" s="1">
        <f t="shared" si="1"/>
        <v>99.7052703</v>
      </c>
    </row>
    <row r="618" ht="14.25" customHeight="1">
      <c r="A618" s="1">
        <v>4.745834</v>
      </c>
      <c r="B618" s="1">
        <v>82.7793</v>
      </c>
      <c r="C618" s="1">
        <v>6.886958</v>
      </c>
      <c r="D618" s="1">
        <f t="shared" si="1"/>
        <v>99.70483598</v>
      </c>
    </row>
    <row r="619" ht="14.25" customHeight="1">
      <c r="A619" s="1">
        <v>4.754166</v>
      </c>
      <c r="B619" s="1">
        <v>82.86382</v>
      </c>
      <c r="C619" s="1">
        <v>6.886934</v>
      </c>
      <c r="D619" s="1">
        <f t="shared" si="1"/>
        <v>99.70448853</v>
      </c>
    </row>
    <row r="620" ht="14.25" customHeight="1">
      <c r="A620" s="1">
        <v>4.7625</v>
      </c>
      <c r="B620" s="1">
        <v>82.94618</v>
      </c>
      <c r="C620" s="1">
        <v>6.886918</v>
      </c>
      <c r="D620" s="1">
        <f t="shared" si="1"/>
        <v>99.70425689</v>
      </c>
    </row>
    <row r="621" ht="14.25" customHeight="1">
      <c r="A621" s="1">
        <v>4.770834</v>
      </c>
      <c r="B621" s="1">
        <v>83.0301</v>
      </c>
      <c r="C621" s="1">
        <v>6.88689</v>
      </c>
      <c r="D621" s="1">
        <f t="shared" si="1"/>
        <v>99.70385152</v>
      </c>
    </row>
    <row r="622" ht="14.25" customHeight="1">
      <c r="A622" s="1">
        <v>4.779167</v>
      </c>
      <c r="B622" s="1">
        <v>83.1125</v>
      </c>
      <c r="C622" s="1">
        <v>6.886865</v>
      </c>
      <c r="D622" s="1">
        <f t="shared" si="1"/>
        <v>99.70348959</v>
      </c>
    </row>
    <row r="623" ht="14.25" customHeight="1">
      <c r="A623" s="1">
        <v>4.7875</v>
      </c>
      <c r="B623" s="1">
        <v>83.19578</v>
      </c>
      <c r="C623" s="1">
        <v>6.886837</v>
      </c>
      <c r="D623" s="1">
        <f t="shared" si="1"/>
        <v>99.70308422</v>
      </c>
    </row>
    <row r="624" ht="14.25" customHeight="1">
      <c r="A624" s="1">
        <v>4.795833</v>
      </c>
      <c r="B624" s="1">
        <v>83.27881</v>
      </c>
      <c r="C624" s="1">
        <v>6.8868</v>
      </c>
      <c r="D624" s="1">
        <f t="shared" si="1"/>
        <v>99.70254856</v>
      </c>
    </row>
    <row r="625" ht="14.25" customHeight="1">
      <c r="A625" s="1">
        <v>4.804167</v>
      </c>
      <c r="B625" s="1">
        <v>83.36275</v>
      </c>
      <c r="C625" s="1">
        <v>6.886765</v>
      </c>
      <c r="D625" s="1">
        <f t="shared" si="1"/>
        <v>99.70204186</v>
      </c>
    </row>
    <row r="626" ht="14.25" customHeight="1">
      <c r="A626" s="1">
        <v>4.8125</v>
      </c>
      <c r="B626" s="1">
        <v>83.44606</v>
      </c>
      <c r="C626" s="1">
        <v>6.88674</v>
      </c>
      <c r="D626" s="1">
        <f t="shared" si="1"/>
        <v>99.70167992</v>
      </c>
    </row>
    <row r="627" ht="14.25" customHeight="1">
      <c r="A627" s="1">
        <v>4.820833</v>
      </c>
      <c r="B627" s="1">
        <v>83.52786</v>
      </c>
      <c r="C627" s="1">
        <v>6.8867</v>
      </c>
      <c r="D627" s="1">
        <f t="shared" si="1"/>
        <v>99.70110083</v>
      </c>
    </row>
    <row r="628" ht="14.25" customHeight="1">
      <c r="A628" s="1">
        <v>4.829167</v>
      </c>
      <c r="B628" s="1">
        <v>83.61179</v>
      </c>
      <c r="C628" s="1">
        <v>6.886669</v>
      </c>
      <c r="D628" s="1">
        <f t="shared" si="1"/>
        <v>99.70065203</v>
      </c>
    </row>
    <row r="629" ht="14.25" customHeight="1">
      <c r="A629" s="1">
        <v>4.8375</v>
      </c>
      <c r="B629" s="1">
        <v>83.69499</v>
      </c>
      <c r="C629" s="1">
        <v>6.886636</v>
      </c>
      <c r="D629" s="1">
        <f t="shared" si="1"/>
        <v>99.70017428</v>
      </c>
    </row>
    <row r="630" ht="14.25" customHeight="1">
      <c r="A630" s="1">
        <v>4.845833</v>
      </c>
      <c r="B630" s="1">
        <v>83.77766</v>
      </c>
      <c r="C630" s="1">
        <v>6.8866</v>
      </c>
      <c r="D630" s="1">
        <f t="shared" si="1"/>
        <v>99.69965309</v>
      </c>
    </row>
    <row r="631" ht="14.25" customHeight="1">
      <c r="A631" s="1">
        <v>4.854166</v>
      </c>
      <c r="B631" s="1">
        <v>83.85976</v>
      </c>
      <c r="C631" s="1">
        <v>6.886569</v>
      </c>
      <c r="D631" s="1">
        <f t="shared" si="1"/>
        <v>99.6992043</v>
      </c>
    </row>
    <row r="632" ht="14.25" customHeight="1">
      <c r="A632" s="1">
        <v>4.8625</v>
      </c>
      <c r="B632" s="1">
        <v>83.94197</v>
      </c>
      <c r="C632" s="1">
        <v>6.88654</v>
      </c>
      <c r="D632" s="1">
        <f t="shared" si="1"/>
        <v>99.69878445</v>
      </c>
    </row>
    <row r="633" ht="14.25" customHeight="1">
      <c r="A633" s="1">
        <v>4.870834</v>
      </c>
      <c r="B633" s="1">
        <v>84.02484</v>
      </c>
      <c r="C633" s="1">
        <v>6.88651</v>
      </c>
      <c r="D633" s="1">
        <f t="shared" si="1"/>
        <v>99.69835013</v>
      </c>
    </row>
    <row r="634" ht="14.25" customHeight="1">
      <c r="A634" s="1">
        <v>4.879166</v>
      </c>
      <c r="B634" s="1">
        <v>84.10782</v>
      </c>
      <c r="C634" s="1">
        <v>6.886474</v>
      </c>
      <c r="D634" s="1">
        <f t="shared" si="1"/>
        <v>99.69782895</v>
      </c>
    </row>
    <row r="635" ht="14.25" customHeight="1">
      <c r="A635" s="1">
        <v>4.8875</v>
      </c>
      <c r="B635" s="1">
        <v>84.18946</v>
      </c>
      <c r="C635" s="1">
        <v>6.886438</v>
      </c>
      <c r="D635" s="1">
        <f t="shared" si="1"/>
        <v>99.69730776</v>
      </c>
    </row>
    <row r="636" ht="14.25" customHeight="1">
      <c r="A636" s="1">
        <v>4.895834</v>
      </c>
      <c r="B636" s="1">
        <v>84.27359</v>
      </c>
      <c r="C636" s="1">
        <v>6.886401</v>
      </c>
      <c r="D636" s="1">
        <f t="shared" si="1"/>
        <v>99.6967721</v>
      </c>
    </row>
    <row r="637" ht="14.25" customHeight="1">
      <c r="A637" s="1">
        <v>4.904167</v>
      </c>
      <c r="B637" s="1">
        <v>84.35507</v>
      </c>
      <c r="C637" s="1">
        <v>6.886366</v>
      </c>
      <c r="D637" s="1">
        <f t="shared" si="1"/>
        <v>99.6962654</v>
      </c>
    </row>
    <row r="638" ht="14.25" customHeight="1">
      <c r="A638" s="1">
        <v>4.9125</v>
      </c>
      <c r="B638" s="1">
        <v>84.438</v>
      </c>
      <c r="C638" s="1">
        <v>6.886342</v>
      </c>
      <c r="D638" s="1">
        <f t="shared" si="1"/>
        <v>99.69591794</v>
      </c>
    </row>
    <row r="639" ht="14.25" customHeight="1">
      <c r="A639" s="1">
        <v>4.920833</v>
      </c>
      <c r="B639" s="1">
        <v>84.51776</v>
      </c>
      <c r="C639" s="1">
        <v>6.886314</v>
      </c>
      <c r="D639" s="1">
        <f t="shared" si="1"/>
        <v>99.69551257</v>
      </c>
    </row>
    <row r="640" ht="14.25" customHeight="1">
      <c r="A640" s="1">
        <v>4.929167</v>
      </c>
      <c r="B640" s="1">
        <v>84.60172</v>
      </c>
      <c r="C640" s="1">
        <v>6.886286</v>
      </c>
      <c r="D640" s="1">
        <f t="shared" si="1"/>
        <v>99.69510721</v>
      </c>
    </row>
    <row r="641" ht="14.25" customHeight="1">
      <c r="A641" s="1">
        <v>4.9375</v>
      </c>
      <c r="B641" s="1">
        <v>84.68328</v>
      </c>
      <c r="C641" s="1">
        <v>6.886264</v>
      </c>
      <c r="D641" s="1">
        <f t="shared" si="1"/>
        <v>99.69478871</v>
      </c>
    </row>
    <row r="642" ht="14.25" customHeight="1">
      <c r="A642" s="1">
        <v>4.945833</v>
      </c>
      <c r="B642" s="1">
        <v>84.76641</v>
      </c>
      <c r="C642" s="1">
        <v>6.886241</v>
      </c>
      <c r="D642" s="1">
        <f t="shared" si="1"/>
        <v>99.69445573</v>
      </c>
    </row>
    <row r="643" ht="14.25" customHeight="1">
      <c r="A643" s="1">
        <v>4.954167</v>
      </c>
      <c r="B643" s="1">
        <v>84.84992</v>
      </c>
      <c r="C643" s="1">
        <v>6.886216</v>
      </c>
      <c r="D643" s="1">
        <f t="shared" si="1"/>
        <v>99.6940938</v>
      </c>
    </row>
    <row r="644" ht="14.25" customHeight="1">
      <c r="A644" s="1">
        <v>4.9625</v>
      </c>
      <c r="B644" s="1">
        <v>84.93137</v>
      </c>
      <c r="C644" s="1">
        <v>6.886192</v>
      </c>
      <c r="D644" s="1">
        <f t="shared" si="1"/>
        <v>99.69374634</v>
      </c>
    </row>
    <row r="645" ht="14.25" customHeight="1">
      <c r="A645" s="1">
        <v>4.970833</v>
      </c>
      <c r="B645" s="1">
        <v>85.01391</v>
      </c>
      <c r="C645" s="1">
        <v>6.886168</v>
      </c>
      <c r="D645" s="1">
        <f t="shared" si="1"/>
        <v>99.69339888</v>
      </c>
    </row>
    <row r="646" ht="14.25" customHeight="1">
      <c r="A646" s="1">
        <v>4.979166</v>
      </c>
      <c r="B646" s="1">
        <v>85.09655</v>
      </c>
      <c r="C646" s="1">
        <v>6.886144</v>
      </c>
      <c r="D646" s="1">
        <f t="shared" si="1"/>
        <v>99.69305143</v>
      </c>
    </row>
    <row r="647" ht="14.25" customHeight="1">
      <c r="A647" s="1">
        <v>4.9875</v>
      </c>
      <c r="B647" s="1">
        <v>85.17994</v>
      </c>
      <c r="C647" s="1">
        <v>6.886124</v>
      </c>
      <c r="D647" s="1">
        <f t="shared" si="1"/>
        <v>99.69276188</v>
      </c>
    </row>
    <row r="648" ht="14.25" customHeight="1">
      <c r="A648" s="1">
        <v>4.995834</v>
      </c>
      <c r="B648" s="1">
        <v>85.26203</v>
      </c>
      <c r="C648" s="1">
        <v>6.886098</v>
      </c>
      <c r="D648" s="1">
        <f t="shared" si="1"/>
        <v>99.69238547</v>
      </c>
    </row>
    <row r="649" ht="14.25" customHeight="1">
      <c r="A649" s="1">
        <v>5.004166</v>
      </c>
      <c r="B649" s="1">
        <v>85.34412</v>
      </c>
      <c r="C649" s="1">
        <v>6.886075</v>
      </c>
      <c r="D649" s="1">
        <f t="shared" si="1"/>
        <v>99.69205249</v>
      </c>
    </row>
    <row r="650" ht="14.25" customHeight="1">
      <c r="A650" s="1">
        <v>5.0125</v>
      </c>
      <c r="B650" s="1">
        <v>85.42658</v>
      </c>
      <c r="C650" s="1">
        <v>6.88605</v>
      </c>
      <c r="D650" s="1">
        <f t="shared" si="1"/>
        <v>99.69169056</v>
      </c>
    </row>
    <row r="651" ht="14.25" customHeight="1">
      <c r="A651" s="1">
        <v>5.020834</v>
      </c>
      <c r="B651" s="1">
        <v>85.51099</v>
      </c>
      <c r="C651" s="1">
        <v>6.88603</v>
      </c>
      <c r="D651" s="1">
        <f t="shared" si="1"/>
        <v>99.69140101</v>
      </c>
    </row>
    <row r="652" ht="14.25" customHeight="1">
      <c r="A652" s="1">
        <v>5.029167</v>
      </c>
      <c r="B652" s="1">
        <v>85.59172</v>
      </c>
      <c r="C652" s="1">
        <v>6.886009</v>
      </c>
      <c r="D652" s="1">
        <f t="shared" si="1"/>
        <v>99.69109699</v>
      </c>
    </row>
    <row r="653" ht="14.25" customHeight="1">
      <c r="A653" s="1">
        <v>5.0375</v>
      </c>
      <c r="B653" s="1">
        <v>85.67431</v>
      </c>
      <c r="C653" s="1">
        <v>6.885986</v>
      </c>
      <c r="D653" s="1">
        <f t="shared" si="1"/>
        <v>99.69076401</v>
      </c>
    </row>
    <row r="654" ht="14.25" customHeight="1">
      <c r="A654" s="1">
        <v>5.045833</v>
      </c>
      <c r="B654" s="1">
        <v>85.75879</v>
      </c>
      <c r="C654" s="1">
        <v>6.885964</v>
      </c>
      <c r="D654" s="1">
        <f t="shared" si="1"/>
        <v>99.69044551</v>
      </c>
    </row>
    <row r="655" ht="14.25" customHeight="1">
      <c r="A655" s="1">
        <v>5.054167</v>
      </c>
      <c r="B655" s="1">
        <v>85.84303</v>
      </c>
      <c r="C655" s="1">
        <v>6.88594</v>
      </c>
      <c r="D655" s="1">
        <f t="shared" si="1"/>
        <v>99.69009805</v>
      </c>
    </row>
    <row r="656" ht="14.25" customHeight="1">
      <c r="A656" s="1">
        <v>5.0625</v>
      </c>
      <c r="B656" s="1">
        <v>85.92426</v>
      </c>
      <c r="C656" s="1">
        <v>6.885912</v>
      </c>
      <c r="D656" s="1">
        <f t="shared" si="1"/>
        <v>99.68969268</v>
      </c>
    </row>
    <row r="657" ht="14.25" customHeight="1">
      <c r="A657" s="1">
        <v>5.070833</v>
      </c>
      <c r="B657" s="1">
        <v>86.00681</v>
      </c>
      <c r="C657" s="1">
        <v>6.885888</v>
      </c>
      <c r="D657" s="1">
        <f t="shared" si="1"/>
        <v>99.68934523</v>
      </c>
    </row>
    <row r="658" ht="14.25" customHeight="1">
      <c r="A658" s="1">
        <v>5.079167</v>
      </c>
      <c r="B658" s="1">
        <v>86.09036</v>
      </c>
      <c r="C658" s="1">
        <v>6.88587</v>
      </c>
      <c r="D658" s="1">
        <f t="shared" si="1"/>
        <v>99.68908464</v>
      </c>
    </row>
    <row r="659" ht="14.25" customHeight="1">
      <c r="A659" s="1">
        <v>5.0875</v>
      </c>
      <c r="B659" s="1">
        <v>86.17199</v>
      </c>
      <c r="C659" s="1">
        <v>6.885849</v>
      </c>
      <c r="D659" s="1">
        <f t="shared" si="1"/>
        <v>99.68878061</v>
      </c>
    </row>
    <row r="660" ht="14.25" customHeight="1">
      <c r="A660" s="1">
        <v>5.095833</v>
      </c>
      <c r="B660" s="1">
        <v>86.25578</v>
      </c>
      <c r="C660" s="1">
        <v>6.885821</v>
      </c>
      <c r="D660" s="1">
        <f t="shared" si="1"/>
        <v>99.68837525</v>
      </c>
    </row>
    <row r="661" ht="14.25" customHeight="1">
      <c r="A661" s="1">
        <v>5.104166</v>
      </c>
      <c r="B661" s="1">
        <v>86.33856</v>
      </c>
      <c r="C661" s="1">
        <v>6.88579</v>
      </c>
      <c r="D661" s="1">
        <f t="shared" si="1"/>
        <v>99.68792645</v>
      </c>
    </row>
    <row r="662" ht="14.25" customHeight="1">
      <c r="A662" s="1">
        <v>5.1125</v>
      </c>
      <c r="B662" s="1">
        <v>86.4223</v>
      </c>
      <c r="C662" s="1">
        <v>6.88577</v>
      </c>
      <c r="D662" s="1">
        <f t="shared" si="1"/>
        <v>99.6876369</v>
      </c>
    </row>
    <row r="663" ht="14.25" customHeight="1">
      <c r="A663" s="1">
        <v>5.120834</v>
      </c>
      <c r="B663" s="1">
        <v>86.50605</v>
      </c>
      <c r="C663" s="1">
        <v>6.885741</v>
      </c>
      <c r="D663" s="1">
        <f t="shared" si="1"/>
        <v>99.68721706</v>
      </c>
    </row>
    <row r="664" ht="14.25" customHeight="1">
      <c r="A664" s="1">
        <v>5.129166</v>
      </c>
      <c r="B664" s="1">
        <v>86.58884</v>
      </c>
      <c r="C664" s="1">
        <v>6.885712</v>
      </c>
      <c r="D664" s="1">
        <f t="shared" si="1"/>
        <v>99.68679722</v>
      </c>
    </row>
    <row r="665" ht="14.25" customHeight="1">
      <c r="A665" s="1">
        <v>5.1375</v>
      </c>
      <c r="B665" s="1">
        <v>86.67032</v>
      </c>
      <c r="C665" s="1">
        <v>6.88568</v>
      </c>
      <c r="D665" s="1">
        <f t="shared" si="1"/>
        <v>99.68633394</v>
      </c>
    </row>
    <row r="666" ht="14.25" customHeight="1">
      <c r="A666" s="1">
        <v>5.145834</v>
      </c>
      <c r="B666" s="1">
        <v>86.75489</v>
      </c>
      <c r="C666" s="1">
        <v>6.88565</v>
      </c>
      <c r="D666" s="1">
        <f t="shared" si="1"/>
        <v>99.68589962</v>
      </c>
    </row>
    <row r="667" ht="14.25" customHeight="1">
      <c r="A667" s="1">
        <v>5.154167</v>
      </c>
      <c r="B667" s="1">
        <v>86.837</v>
      </c>
      <c r="C667" s="1">
        <v>6.885624</v>
      </c>
      <c r="D667" s="1">
        <f t="shared" si="1"/>
        <v>99.68552321</v>
      </c>
    </row>
    <row r="668" ht="14.25" customHeight="1">
      <c r="A668" s="1">
        <v>5.1625</v>
      </c>
      <c r="B668" s="1">
        <v>86.92051</v>
      </c>
      <c r="C668" s="1">
        <v>6.885596</v>
      </c>
      <c r="D668" s="1">
        <f t="shared" si="1"/>
        <v>99.68511784</v>
      </c>
    </row>
    <row r="669" ht="14.25" customHeight="1">
      <c r="A669" s="1">
        <v>5.170833</v>
      </c>
      <c r="B669" s="1">
        <v>87.00451</v>
      </c>
      <c r="C669" s="1">
        <v>6.885566</v>
      </c>
      <c r="D669" s="1">
        <f t="shared" si="1"/>
        <v>99.68468352</v>
      </c>
    </row>
    <row r="670" ht="14.25" customHeight="1">
      <c r="A670" s="1">
        <v>5.179167</v>
      </c>
      <c r="B670" s="1">
        <v>87.08861</v>
      </c>
      <c r="C670" s="1">
        <v>6.885543</v>
      </c>
      <c r="D670" s="1">
        <f t="shared" si="1"/>
        <v>99.68435055</v>
      </c>
    </row>
    <row r="671" ht="14.25" customHeight="1">
      <c r="A671" s="1">
        <v>5.1875</v>
      </c>
      <c r="B671" s="1">
        <v>87.17064</v>
      </c>
      <c r="C671" s="1">
        <v>6.88552</v>
      </c>
      <c r="D671" s="1">
        <f t="shared" si="1"/>
        <v>99.68401757</v>
      </c>
    </row>
    <row r="672" ht="14.25" customHeight="1">
      <c r="A672" s="1">
        <v>5.195833</v>
      </c>
      <c r="B672" s="1">
        <v>87.25459</v>
      </c>
      <c r="C672" s="1">
        <v>6.885495</v>
      </c>
      <c r="D672" s="1">
        <f t="shared" si="1"/>
        <v>99.68365563</v>
      </c>
    </row>
    <row r="673" ht="14.25" customHeight="1">
      <c r="A673" s="1">
        <v>5.204167</v>
      </c>
      <c r="B673" s="1">
        <v>87.33678</v>
      </c>
      <c r="C673" s="1">
        <v>6.885461</v>
      </c>
      <c r="D673" s="1">
        <f t="shared" si="1"/>
        <v>99.6831634</v>
      </c>
    </row>
    <row r="674" ht="14.25" customHeight="1">
      <c r="A674" s="1">
        <v>5.2125</v>
      </c>
      <c r="B674" s="1">
        <v>87.42011</v>
      </c>
      <c r="C674" s="1">
        <v>6.885436</v>
      </c>
      <c r="D674" s="1">
        <f t="shared" si="1"/>
        <v>99.68280147</v>
      </c>
    </row>
    <row r="675" ht="14.25" customHeight="1">
      <c r="A675" s="1">
        <v>5.220833</v>
      </c>
      <c r="B675" s="1">
        <v>87.50337</v>
      </c>
      <c r="C675" s="1">
        <v>6.885411</v>
      </c>
      <c r="D675" s="1">
        <f t="shared" si="1"/>
        <v>99.68243954</v>
      </c>
    </row>
    <row r="676" ht="14.25" customHeight="1">
      <c r="A676" s="1">
        <v>5.229166</v>
      </c>
      <c r="B676" s="1">
        <v>87.58789</v>
      </c>
      <c r="C676" s="1">
        <v>6.88539</v>
      </c>
      <c r="D676" s="1">
        <f t="shared" si="1"/>
        <v>99.68213551</v>
      </c>
    </row>
    <row r="677" ht="14.25" customHeight="1">
      <c r="A677" s="1">
        <v>5.2375</v>
      </c>
      <c r="B677" s="1">
        <v>87.66922</v>
      </c>
      <c r="C677" s="1">
        <v>6.885369</v>
      </c>
      <c r="D677" s="1">
        <f t="shared" si="1"/>
        <v>99.68183149</v>
      </c>
    </row>
    <row r="678" ht="14.25" customHeight="1">
      <c r="A678" s="1">
        <v>5.245834</v>
      </c>
      <c r="B678" s="1">
        <v>87.75412</v>
      </c>
      <c r="C678" s="1">
        <v>6.885347</v>
      </c>
      <c r="D678" s="1">
        <f t="shared" si="1"/>
        <v>99.68151299</v>
      </c>
    </row>
    <row r="679" ht="14.25" customHeight="1">
      <c r="A679" s="1">
        <v>5.254166</v>
      </c>
      <c r="B679" s="1">
        <v>87.83622</v>
      </c>
      <c r="C679" s="1">
        <v>6.885318</v>
      </c>
      <c r="D679" s="1">
        <f t="shared" si="1"/>
        <v>99.68109314</v>
      </c>
    </row>
    <row r="680" ht="14.25" customHeight="1">
      <c r="A680" s="1">
        <v>5.2625</v>
      </c>
      <c r="B680" s="1">
        <v>87.92042</v>
      </c>
      <c r="C680" s="1">
        <v>6.885288</v>
      </c>
      <c r="D680" s="1">
        <f t="shared" si="1"/>
        <v>99.68065882</v>
      </c>
    </row>
    <row r="681" ht="14.25" customHeight="1">
      <c r="A681" s="1">
        <v>5.270834</v>
      </c>
      <c r="B681" s="1">
        <v>88.00259</v>
      </c>
      <c r="C681" s="1">
        <v>6.885261</v>
      </c>
      <c r="D681" s="1">
        <f t="shared" si="1"/>
        <v>99.68026794</v>
      </c>
    </row>
    <row r="682" ht="14.25" customHeight="1">
      <c r="A682" s="1">
        <v>5.279168</v>
      </c>
      <c r="B682" s="1">
        <v>88.08644</v>
      </c>
      <c r="C682" s="1">
        <v>6.88523</v>
      </c>
      <c r="D682" s="1">
        <f t="shared" si="1"/>
        <v>99.67981914</v>
      </c>
    </row>
    <row r="683" ht="14.25" customHeight="1">
      <c r="A683" s="1">
        <v>5.2875</v>
      </c>
      <c r="B683" s="1">
        <v>88.16828</v>
      </c>
      <c r="C683" s="1">
        <v>6.885204</v>
      </c>
      <c r="D683" s="1">
        <f t="shared" si="1"/>
        <v>99.67944273</v>
      </c>
    </row>
    <row r="684" ht="14.25" customHeight="1">
      <c r="A684" s="1">
        <v>5.295832</v>
      </c>
      <c r="B684" s="1">
        <v>88.2533</v>
      </c>
      <c r="C684" s="1">
        <v>6.885181</v>
      </c>
      <c r="D684" s="1">
        <f t="shared" si="1"/>
        <v>99.67910975</v>
      </c>
    </row>
    <row r="685" ht="14.25" customHeight="1">
      <c r="A685" s="1">
        <v>5.304168</v>
      </c>
      <c r="B685" s="1">
        <v>88.33553</v>
      </c>
      <c r="C685" s="1">
        <v>6.885156</v>
      </c>
      <c r="D685" s="1">
        <f t="shared" si="1"/>
        <v>99.67874781</v>
      </c>
    </row>
    <row r="686" ht="14.25" customHeight="1">
      <c r="A686" s="1">
        <v>5.3125</v>
      </c>
      <c r="B686" s="1">
        <v>88.41899</v>
      </c>
      <c r="C686" s="1">
        <v>6.885132</v>
      </c>
      <c r="D686" s="1">
        <f t="shared" si="1"/>
        <v>99.67840036</v>
      </c>
    </row>
    <row r="687" ht="14.25" customHeight="1">
      <c r="A687" s="1">
        <v>5.320832</v>
      </c>
      <c r="B687" s="1">
        <v>88.50093</v>
      </c>
      <c r="C687" s="1">
        <v>6.885105</v>
      </c>
      <c r="D687" s="1">
        <f t="shared" si="1"/>
        <v>99.67800947</v>
      </c>
    </row>
    <row r="688" ht="14.25" customHeight="1">
      <c r="A688" s="1">
        <v>5.329168</v>
      </c>
      <c r="B688" s="1">
        <v>88.58455</v>
      </c>
      <c r="C688" s="1">
        <v>6.88508</v>
      </c>
      <c r="D688" s="1">
        <f t="shared" si="1"/>
        <v>99.67764754</v>
      </c>
    </row>
    <row r="689" ht="14.25" customHeight="1">
      <c r="A689" s="1">
        <v>5.3375</v>
      </c>
      <c r="B689" s="1">
        <v>88.6686</v>
      </c>
      <c r="C689" s="1">
        <v>6.885058</v>
      </c>
      <c r="D689" s="1">
        <f t="shared" si="1"/>
        <v>99.67732903</v>
      </c>
    </row>
    <row r="690" ht="14.25" customHeight="1">
      <c r="A690" s="1">
        <v>5.345832</v>
      </c>
      <c r="B690" s="1">
        <v>88.75087</v>
      </c>
      <c r="C690" s="1">
        <v>6.885032</v>
      </c>
      <c r="D690" s="1">
        <f t="shared" si="1"/>
        <v>99.67695262</v>
      </c>
    </row>
    <row r="691" ht="14.25" customHeight="1">
      <c r="A691" s="1">
        <v>5.354166</v>
      </c>
      <c r="B691" s="1">
        <v>88.83647</v>
      </c>
      <c r="C691" s="1">
        <v>6.885007</v>
      </c>
      <c r="D691" s="1">
        <f t="shared" si="1"/>
        <v>99.67659069</v>
      </c>
    </row>
    <row r="692" ht="14.25" customHeight="1">
      <c r="A692" s="1">
        <v>5.3625</v>
      </c>
      <c r="B692" s="1">
        <v>88.91805</v>
      </c>
      <c r="C692" s="1">
        <v>6.88498</v>
      </c>
      <c r="D692" s="1">
        <f t="shared" si="1"/>
        <v>99.6761998</v>
      </c>
    </row>
    <row r="693" ht="14.25" customHeight="1">
      <c r="A693" s="1">
        <v>5.370834</v>
      </c>
      <c r="B693" s="1">
        <v>89.001</v>
      </c>
      <c r="C693" s="1">
        <v>6.884961</v>
      </c>
      <c r="D693" s="1">
        <f t="shared" si="1"/>
        <v>99.67592473</v>
      </c>
    </row>
    <row r="694" ht="14.25" customHeight="1">
      <c r="A694" s="1">
        <v>5.379166</v>
      </c>
      <c r="B694" s="1">
        <v>89.08528</v>
      </c>
      <c r="C694" s="1">
        <v>6.884936</v>
      </c>
      <c r="D694" s="1">
        <f t="shared" si="1"/>
        <v>99.6755628</v>
      </c>
    </row>
    <row r="695" ht="14.25" customHeight="1">
      <c r="A695" s="1">
        <v>5.3875</v>
      </c>
      <c r="B695" s="1">
        <v>89.16831</v>
      </c>
      <c r="C695" s="1">
        <v>6.88491</v>
      </c>
      <c r="D695" s="1">
        <f t="shared" si="1"/>
        <v>99.67518639</v>
      </c>
    </row>
    <row r="696" ht="14.25" customHeight="1">
      <c r="A696" s="1">
        <v>5.395834</v>
      </c>
      <c r="B696" s="1">
        <v>89.2508</v>
      </c>
      <c r="C696" s="1">
        <v>6.884888</v>
      </c>
      <c r="D696" s="1">
        <f t="shared" si="1"/>
        <v>99.67486789</v>
      </c>
    </row>
    <row r="697" ht="14.25" customHeight="1">
      <c r="A697" s="1">
        <v>5.404168</v>
      </c>
      <c r="B697" s="1">
        <v>89.33338</v>
      </c>
      <c r="C697" s="1">
        <v>6.884864</v>
      </c>
      <c r="D697" s="1">
        <f t="shared" si="1"/>
        <v>99.67452043</v>
      </c>
    </row>
    <row r="698" ht="14.25" customHeight="1">
      <c r="A698" s="1">
        <v>5.4125</v>
      </c>
      <c r="B698" s="1">
        <v>89.41909</v>
      </c>
      <c r="C698" s="1">
        <v>6.88484</v>
      </c>
      <c r="D698" s="1">
        <f t="shared" si="1"/>
        <v>99.67417297</v>
      </c>
    </row>
    <row r="699" ht="14.25" customHeight="1">
      <c r="A699" s="1">
        <v>5.420832</v>
      </c>
      <c r="B699" s="1">
        <v>89.50275</v>
      </c>
      <c r="C699" s="1">
        <v>6.884816</v>
      </c>
      <c r="D699" s="1">
        <f t="shared" si="1"/>
        <v>99.67382552</v>
      </c>
    </row>
    <row r="700" ht="14.25" customHeight="1">
      <c r="A700" s="1">
        <v>5.429168</v>
      </c>
      <c r="B700" s="1">
        <v>89.58554</v>
      </c>
      <c r="C700" s="1">
        <v>6.884792</v>
      </c>
      <c r="D700" s="1">
        <f t="shared" si="1"/>
        <v>99.67347806</v>
      </c>
    </row>
    <row r="701" ht="14.25" customHeight="1">
      <c r="A701" s="1">
        <v>5.4375</v>
      </c>
      <c r="B701" s="1">
        <v>89.66874</v>
      </c>
      <c r="C701" s="1">
        <v>6.884769</v>
      </c>
      <c r="D701" s="1">
        <f t="shared" si="1"/>
        <v>99.67314508</v>
      </c>
    </row>
    <row r="702" ht="14.25" customHeight="1">
      <c r="A702" s="1">
        <v>5.445832</v>
      </c>
      <c r="B702" s="1">
        <v>89.75191</v>
      </c>
      <c r="C702" s="1">
        <v>6.884744</v>
      </c>
      <c r="D702" s="1">
        <f t="shared" si="1"/>
        <v>99.67278315</v>
      </c>
    </row>
    <row r="703" ht="14.25" customHeight="1">
      <c r="A703" s="1">
        <v>5.454168</v>
      </c>
      <c r="B703" s="1">
        <v>89.83572</v>
      </c>
      <c r="C703" s="1">
        <v>6.88472</v>
      </c>
      <c r="D703" s="1">
        <f t="shared" si="1"/>
        <v>99.67243569</v>
      </c>
    </row>
    <row r="704" ht="14.25" customHeight="1">
      <c r="A704" s="1">
        <v>5.4625</v>
      </c>
      <c r="B704" s="1">
        <v>89.91938</v>
      </c>
      <c r="C704" s="1">
        <v>6.884703</v>
      </c>
      <c r="D704" s="1">
        <f t="shared" si="1"/>
        <v>99.67218958</v>
      </c>
    </row>
    <row r="705" ht="14.25" customHeight="1">
      <c r="A705" s="1">
        <v>5.470832</v>
      </c>
      <c r="B705" s="1">
        <v>90.00296</v>
      </c>
      <c r="C705" s="1">
        <v>6.884684</v>
      </c>
      <c r="D705" s="1">
        <f t="shared" si="1"/>
        <v>99.67191451</v>
      </c>
    </row>
    <row r="706" ht="14.25" customHeight="1">
      <c r="A706" s="1">
        <v>5.479166</v>
      </c>
      <c r="B706" s="1">
        <v>90.08499</v>
      </c>
      <c r="C706" s="1">
        <v>6.88466</v>
      </c>
      <c r="D706" s="1">
        <f t="shared" si="1"/>
        <v>99.67156705</v>
      </c>
    </row>
    <row r="707" ht="14.25" customHeight="1">
      <c r="A707" s="1">
        <v>5.4875</v>
      </c>
      <c r="B707" s="1">
        <v>90.16832</v>
      </c>
      <c r="C707" s="1">
        <v>6.884634</v>
      </c>
      <c r="D707" s="1">
        <f t="shared" si="1"/>
        <v>99.67119064</v>
      </c>
    </row>
    <row r="708" ht="14.25" customHeight="1">
      <c r="A708" s="1">
        <v>5.495834</v>
      </c>
      <c r="B708" s="1">
        <v>90.25338</v>
      </c>
      <c r="C708" s="1">
        <v>6.88461</v>
      </c>
      <c r="D708" s="1">
        <f t="shared" si="1"/>
        <v>99.67084319</v>
      </c>
    </row>
    <row r="709" ht="14.25" customHeight="1">
      <c r="A709" s="1">
        <v>5.504166</v>
      </c>
      <c r="B709" s="1">
        <v>90.33636</v>
      </c>
      <c r="C709" s="1">
        <v>6.884582</v>
      </c>
      <c r="D709" s="1">
        <f t="shared" si="1"/>
        <v>99.67043782</v>
      </c>
    </row>
    <row r="710" ht="14.25" customHeight="1">
      <c r="A710" s="1">
        <v>5.5125</v>
      </c>
      <c r="B710" s="1">
        <v>90.42044</v>
      </c>
      <c r="C710" s="1">
        <v>6.884556</v>
      </c>
      <c r="D710" s="1">
        <f t="shared" si="1"/>
        <v>99.67006141</v>
      </c>
    </row>
    <row r="711" ht="14.25" customHeight="1">
      <c r="A711" s="1">
        <v>5.520834</v>
      </c>
      <c r="B711" s="1">
        <v>90.50294</v>
      </c>
      <c r="C711" s="1">
        <v>6.88453</v>
      </c>
      <c r="D711" s="1">
        <f t="shared" si="1"/>
        <v>99.669685</v>
      </c>
    </row>
    <row r="712" ht="14.25" customHeight="1">
      <c r="A712" s="1">
        <v>5.529168</v>
      </c>
      <c r="B712" s="1">
        <v>90.58539</v>
      </c>
      <c r="C712" s="1">
        <v>6.884505</v>
      </c>
      <c r="D712" s="1">
        <f t="shared" si="1"/>
        <v>99.66932307</v>
      </c>
    </row>
    <row r="713" ht="14.25" customHeight="1">
      <c r="A713" s="1">
        <v>5.5375</v>
      </c>
      <c r="B713" s="1">
        <v>90.66956</v>
      </c>
      <c r="C713" s="1">
        <v>6.884476</v>
      </c>
      <c r="D713" s="1">
        <f t="shared" si="1"/>
        <v>99.66890322</v>
      </c>
    </row>
    <row r="714" ht="14.25" customHeight="1">
      <c r="A714" s="1">
        <v>5.545832</v>
      </c>
      <c r="B714" s="1">
        <v>90.75311</v>
      </c>
      <c r="C714" s="1">
        <v>6.884454</v>
      </c>
      <c r="D714" s="1">
        <f t="shared" si="1"/>
        <v>99.66858472</v>
      </c>
    </row>
    <row r="715" ht="14.25" customHeight="1">
      <c r="A715" s="1">
        <v>5.554168</v>
      </c>
      <c r="B715" s="1">
        <v>90.83775</v>
      </c>
      <c r="C715" s="1">
        <v>6.884432</v>
      </c>
      <c r="D715" s="1">
        <f t="shared" si="1"/>
        <v>99.66826622</v>
      </c>
    </row>
    <row r="716" ht="14.25" customHeight="1">
      <c r="A716" s="1">
        <v>5.5625</v>
      </c>
      <c r="B716" s="1">
        <v>90.92001</v>
      </c>
      <c r="C716" s="1">
        <v>6.884406</v>
      </c>
      <c r="D716" s="1">
        <f t="shared" si="1"/>
        <v>99.66788981</v>
      </c>
    </row>
    <row r="717" ht="14.25" customHeight="1">
      <c r="A717" s="1">
        <v>5.570832</v>
      </c>
      <c r="B717" s="1">
        <v>91.00341</v>
      </c>
      <c r="C717" s="1">
        <v>6.884376</v>
      </c>
      <c r="D717" s="1">
        <f t="shared" si="1"/>
        <v>99.66745549</v>
      </c>
    </row>
    <row r="718" ht="14.25" customHeight="1">
      <c r="A718" s="1">
        <v>5.579168</v>
      </c>
      <c r="B718" s="1">
        <v>91.08469</v>
      </c>
      <c r="C718" s="1">
        <v>6.88435</v>
      </c>
      <c r="D718" s="1">
        <f t="shared" si="1"/>
        <v>99.66707908</v>
      </c>
    </row>
    <row r="719" ht="14.25" customHeight="1">
      <c r="A719" s="1">
        <v>5.5875</v>
      </c>
      <c r="B719" s="1">
        <v>91.16929</v>
      </c>
      <c r="C719" s="1">
        <v>6.884324</v>
      </c>
      <c r="D719" s="1">
        <f t="shared" si="1"/>
        <v>99.66670267</v>
      </c>
    </row>
    <row r="720" ht="14.25" customHeight="1">
      <c r="A720" s="1">
        <v>5.595832</v>
      </c>
      <c r="B720" s="1">
        <v>91.25256</v>
      </c>
      <c r="C720" s="1">
        <v>6.884301</v>
      </c>
      <c r="D720" s="1">
        <f t="shared" si="1"/>
        <v>99.66636969</v>
      </c>
    </row>
    <row r="721" ht="14.25" customHeight="1">
      <c r="A721" s="1">
        <v>5.604166</v>
      </c>
      <c r="B721" s="1">
        <v>91.33508</v>
      </c>
      <c r="C721" s="1">
        <v>6.88428</v>
      </c>
      <c r="D721" s="1">
        <f t="shared" si="1"/>
        <v>99.66606566</v>
      </c>
    </row>
    <row r="722" ht="14.25" customHeight="1">
      <c r="A722" s="1">
        <v>5.6125</v>
      </c>
      <c r="B722" s="1">
        <v>91.41816</v>
      </c>
      <c r="C722" s="1">
        <v>6.884259</v>
      </c>
      <c r="D722" s="1">
        <f t="shared" si="1"/>
        <v>99.66576164</v>
      </c>
    </row>
    <row r="723" ht="14.25" customHeight="1">
      <c r="A723" s="1">
        <v>5.620834</v>
      </c>
      <c r="B723" s="1">
        <v>91.50191</v>
      </c>
      <c r="C723" s="1">
        <v>6.884238</v>
      </c>
      <c r="D723" s="1">
        <f t="shared" si="1"/>
        <v>99.66545762</v>
      </c>
    </row>
    <row r="724" ht="14.25" customHeight="1">
      <c r="A724" s="1">
        <v>5.629166</v>
      </c>
      <c r="B724" s="1">
        <v>91.58466</v>
      </c>
      <c r="C724" s="1">
        <v>6.884215</v>
      </c>
      <c r="D724" s="1">
        <f t="shared" si="1"/>
        <v>99.66512464</v>
      </c>
    </row>
    <row r="725" ht="14.25" customHeight="1">
      <c r="A725" s="1">
        <v>5.6375</v>
      </c>
      <c r="B725" s="1">
        <v>91.66707</v>
      </c>
      <c r="C725" s="1">
        <v>6.884189</v>
      </c>
      <c r="D725" s="1">
        <f t="shared" si="1"/>
        <v>99.66474823</v>
      </c>
    </row>
    <row r="726" ht="14.25" customHeight="1">
      <c r="A726" s="1">
        <v>5.645834</v>
      </c>
      <c r="B726" s="1">
        <v>91.75082</v>
      </c>
      <c r="C726" s="1">
        <v>6.884168</v>
      </c>
      <c r="D726" s="1">
        <f t="shared" si="1"/>
        <v>99.6644442</v>
      </c>
    </row>
    <row r="727" ht="14.25" customHeight="1">
      <c r="A727" s="1">
        <v>5.654168</v>
      </c>
      <c r="B727" s="1">
        <v>91.8341</v>
      </c>
      <c r="C727" s="1">
        <v>6.884141</v>
      </c>
      <c r="D727" s="1">
        <f t="shared" si="1"/>
        <v>99.66405331</v>
      </c>
    </row>
    <row r="728" ht="14.25" customHeight="1">
      <c r="A728" s="1">
        <v>5.6625</v>
      </c>
      <c r="B728" s="1">
        <v>91.91603</v>
      </c>
      <c r="C728" s="1">
        <v>6.884114</v>
      </c>
      <c r="D728" s="1">
        <f t="shared" si="1"/>
        <v>99.66366243</v>
      </c>
    </row>
    <row r="729" ht="14.25" customHeight="1">
      <c r="A729" s="1">
        <v>5.670832</v>
      </c>
      <c r="B729" s="1">
        <v>91.99914</v>
      </c>
      <c r="C729" s="1">
        <v>6.884091</v>
      </c>
      <c r="D729" s="1">
        <f t="shared" si="1"/>
        <v>99.66332945</v>
      </c>
    </row>
    <row r="730" ht="14.25" customHeight="1">
      <c r="A730" s="1">
        <v>5.679168</v>
      </c>
      <c r="B730" s="1">
        <v>92.08272</v>
      </c>
      <c r="C730" s="1">
        <v>6.884064</v>
      </c>
      <c r="D730" s="1">
        <f t="shared" si="1"/>
        <v>99.66293856</v>
      </c>
    </row>
    <row r="731" ht="14.25" customHeight="1">
      <c r="A731" s="1">
        <v>5.6875</v>
      </c>
      <c r="B731" s="1">
        <v>92.16605</v>
      </c>
      <c r="C731" s="1">
        <v>6.884036</v>
      </c>
      <c r="D731" s="1">
        <f t="shared" si="1"/>
        <v>99.66253319</v>
      </c>
    </row>
    <row r="732" ht="14.25" customHeight="1">
      <c r="A732" s="1">
        <v>5.695832</v>
      </c>
      <c r="B732" s="1">
        <v>92.24828</v>
      </c>
      <c r="C732" s="1">
        <v>6.884006</v>
      </c>
      <c r="D732" s="1">
        <f t="shared" si="1"/>
        <v>99.66209887</v>
      </c>
    </row>
    <row r="733" ht="14.25" customHeight="1">
      <c r="A733" s="1">
        <v>5.704168</v>
      </c>
      <c r="B733" s="1">
        <v>92.33272</v>
      </c>
      <c r="C733" s="1">
        <v>6.88398</v>
      </c>
      <c r="D733" s="1">
        <f t="shared" si="1"/>
        <v>99.66172246</v>
      </c>
    </row>
    <row r="734" ht="14.25" customHeight="1">
      <c r="A734" s="1">
        <v>5.7125</v>
      </c>
      <c r="B734" s="1">
        <v>92.41608</v>
      </c>
      <c r="C734" s="1">
        <v>6.883948</v>
      </c>
      <c r="D734" s="1">
        <f t="shared" si="1"/>
        <v>99.66125919</v>
      </c>
    </row>
    <row r="735" ht="14.25" customHeight="1">
      <c r="A735" s="1">
        <v>5.720832</v>
      </c>
      <c r="B735" s="1">
        <v>92.49932</v>
      </c>
      <c r="C735" s="1">
        <v>6.88392</v>
      </c>
      <c r="D735" s="1">
        <f t="shared" si="1"/>
        <v>99.66085382</v>
      </c>
    </row>
    <row r="736" ht="14.25" customHeight="1">
      <c r="A736" s="1">
        <v>5.729166</v>
      </c>
      <c r="B736" s="1">
        <v>92.58186</v>
      </c>
      <c r="C736" s="1">
        <v>6.883889</v>
      </c>
      <c r="D736" s="1">
        <f t="shared" si="1"/>
        <v>99.66040502</v>
      </c>
    </row>
    <row r="737" ht="14.25" customHeight="1">
      <c r="A737" s="1">
        <v>5.7375</v>
      </c>
      <c r="B737" s="1">
        <v>92.66559</v>
      </c>
      <c r="C737" s="1">
        <v>6.883862</v>
      </c>
      <c r="D737" s="1">
        <f t="shared" si="1"/>
        <v>99.66001414</v>
      </c>
    </row>
    <row r="738" ht="14.25" customHeight="1">
      <c r="A738" s="1">
        <v>5.745834</v>
      </c>
      <c r="B738" s="1">
        <v>92.74712</v>
      </c>
      <c r="C738" s="1">
        <v>6.883832</v>
      </c>
      <c r="D738" s="1">
        <f t="shared" si="1"/>
        <v>99.65957982</v>
      </c>
    </row>
    <row r="739" ht="14.25" customHeight="1">
      <c r="A739" s="1">
        <v>5.754166</v>
      </c>
      <c r="B739" s="1">
        <v>92.83038</v>
      </c>
      <c r="C739" s="1">
        <v>6.883796</v>
      </c>
      <c r="D739" s="1">
        <f t="shared" si="1"/>
        <v>99.65905863</v>
      </c>
    </row>
    <row r="740" ht="14.25" customHeight="1">
      <c r="A740" s="1">
        <v>5.7625</v>
      </c>
      <c r="B740" s="1">
        <v>92.91328</v>
      </c>
      <c r="C740" s="1">
        <v>6.883764</v>
      </c>
      <c r="D740" s="1">
        <f t="shared" si="1"/>
        <v>99.65859536</v>
      </c>
    </row>
    <row r="741" ht="14.25" customHeight="1">
      <c r="A741" s="1">
        <v>5.770834</v>
      </c>
      <c r="B741" s="1">
        <v>92.99684</v>
      </c>
      <c r="C741" s="1">
        <v>6.883734</v>
      </c>
      <c r="D741" s="1">
        <f t="shared" si="1"/>
        <v>99.65816104</v>
      </c>
    </row>
    <row r="742" ht="14.25" customHeight="1">
      <c r="A742" s="1">
        <v>5.779168</v>
      </c>
      <c r="B742" s="1">
        <v>93.07926</v>
      </c>
      <c r="C742" s="1">
        <v>6.883704</v>
      </c>
      <c r="D742" s="1">
        <f t="shared" si="1"/>
        <v>99.65772672</v>
      </c>
    </row>
    <row r="743" ht="14.25" customHeight="1">
      <c r="A743" s="1">
        <v>5.7875</v>
      </c>
      <c r="B743" s="1">
        <v>93.16488</v>
      </c>
      <c r="C743" s="1">
        <v>6.883672</v>
      </c>
      <c r="D743" s="1">
        <f t="shared" si="1"/>
        <v>99.65726344</v>
      </c>
    </row>
    <row r="744" ht="14.25" customHeight="1">
      <c r="A744" s="1">
        <v>5.795832</v>
      </c>
      <c r="B744" s="1">
        <v>93.2479</v>
      </c>
      <c r="C744" s="1">
        <v>6.883644</v>
      </c>
      <c r="D744" s="1">
        <f t="shared" si="1"/>
        <v>99.65685808</v>
      </c>
    </row>
    <row r="745" ht="14.25" customHeight="1">
      <c r="A745" s="1">
        <v>5.804168</v>
      </c>
      <c r="B745" s="1">
        <v>93.33011</v>
      </c>
      <c r="C745" s="1">
        <v>6.883612</v>
      </c>
      <c r="D745" s="1">
        <f t="shared" si="1"/>
        <v>99.6563948</v>
      </c>
    </row>
    <row r="746" ht="14.25" customHeight="1">
      <c r="A746" s="1">
        <v>5.8125</v>
      </c>
      <c r="B746" s="1">
        <v>93.41376</v>
      </c>
      <c r="C746" s="1">
        <v>6.883575</v>
      </c>
      <c r="D746" s="1">
        <f t="shared" si="1"/>
        <v>99.65585914</v>
      </c>
    </row>
    <row r="747" ht="14.25" customHeight="1">
      <c r="A747" s="1">
        <v>5.820832</v>
      </c>
      <c r="B747" s="1">
        <v>93.49689</v>
      </c>
      <c r="C747" s="1">
        <v>6.88354</v>
      </c>
      <c r="D747" s="1">
        <f t="shared" si="1"/>
        <v>99.65535243</v>
      </c>
    </row>
    <row r="748" ht="14.25" customHeight="1">
      <c r="A748" s="1">
        <v>5.829168</v>
      </c>
      <c r="B748" s="1">
        <v>93.57821</v>
      </c>
      <c r="C748" s="1">
        <v>6.883507</v>
      </c>
      <c r="D748" s="1">
        <f t="shared" si="1"/>
        <v>99.65487468</v>
      </c>
    </row>
    <row r="749" ht="14.25" customHeight="1">
      <c r="A749" s="1">
        <v>5.8375</v>
      </c>
      <c r="B749" s="1">
        <v>93.66088</v>
      </c>
      <c r="C749" s="1">
        <v>6.883475</v>
      </c>
      <c r="D749" s="1">
        <f t="shared" si="1"/>
        <v>99.6544114</v>
      </c>
    </row>
    <row r="750" ht="14.25" customHeight="1">
      <c r="A750" s="1">
        <v>5.845832</v>
      </c>
      <c r="B750" s="1">
        <v>93.74413</v>
      </c>
      <c r="C750" s="1">
        <v>6.883446</v>
      </c>
      <c r="D750" s="1">
        <f t="shared" si="1"/>
        <v>99.65399156</v>
      </c>
    </row>
    <row r="751" ht="14.25" customHeight="1">
      <c r="A751" s="1">
        <v>5.854166</v>
      </c>
      <c r="B751" s="1">
        <v>93.82562</v>
      </c>
      <c r="C751" s="1">
        <v>6.883414</v>
      </c>
      <c r="D751" s="1">
        <f t="shared" si="1"/>
        <v>99.65352829</v>
      </c>
    </row>
    <row r="752" ht="14.25" customHeight="1">
      <c r="A752" s="1">
        <v>5.8625</v>
      </c>
      <c r="B752" s="1">
        <v>93.90816</v>
      </c>
      <c r="C752" s="1">
        <v>6.883384</v>
      </c>
      <c r="D752" s="1">
        <f t="shared" si="1"/>
        <v>99.65309397</v>
      </c>
    </row>
    <row r="753" ht="14.25" customHeight="1">
      <c r="A753" s="1">
        <v>5.870834</v>
      </c>
      <c r="B753" s="1">
        <v>93.99066</v>
      </c>
      <c r="C753" s="1">
        <v>6.883356</v>
      </c>
      <c r="D753" s="1">
        <f t="shared" si="1"/>
        <v>99.6526886</v>
      </c>
    </row>
    <row r="754" ht="14.25" customHeight="1">
      <c r="A754" s="1">
        <v>5.879166</v>
      </c>
      <c r="B754" s="1">
        <v>94.07379</v>
      </c>
      <c r="C754" s="1">
        <v>6.883328</v>
      </c>
      <c r="D754" s="1">
        <f t="shared" si="1"/>
        <v>99.65228324</v>
      </c>
    </row>
    <row r="755" ht="14.25" customHeight="1">
      <c r="A755" s="1">
        <v>5.8875</v>
      </c>
      <c r="B755" s="1">
        <v>94.15497</v>
      </c>
      <c r="C755" s="1">
        <v>6.883296</v>
      </c>
      <c r="D755" s="1">
        <f t="shared" si="1"/>
        <v>99.65181996</v>
      </c>
    </row>
    <row r="756" ht="14.25" customHeight="1">
      <c r="A756" s="1">
        <v>5.895834</v>
      </c>
      <c r="B756" s="1">
        <v>94.23766</v>
      </c>
      <c r="C756" s="1">
        <v>6.88327</v>
      </c>
      <c r="D756" s="1">
        <f t="shared" si="1"/>
        <v>99.65144355</v>
      </c>
    </row>
    <row r="757" ht="14.25" customHeight="1">
      <c r="A757" s="1">
        <v>5.904168</v>
      </c>
      <c r="B757" s="1">
        <v>94.32181</v>
      </c>
      <c r="C757" s="1">
        <v>6.883247</v>
      </c>
      <c r="D757" s="1">
        <f t="shared" si="1"/>
        <v>99.65111057</v>
      </c>
    </row>
    <row r="758" ht="14.25" customHeight="1">
      <c r="A758" s="1">
        <v>5.9125</v>
      </c>
      <c r="B758" s="1">
        <v>94.40316</v>
      </c>
      <c r="C758" s="1">
        <v>6.883222</v>
      </c>
      <c r="D758" s="1">
        <f t="shared" si="1"/>
        <v>99.65074864</v>
      </c>
    </row>
    <row r="759" ht="14.25" customHeight="1">
      <c r="A759" s="1">
        <v>5.920832</v>
      </c>
      <c r="B759" s="1">
        <v>94.48506</v>
      </c>
      <c r="C759" s="1">
        <v>6.883196</v>
      </c>
      <c r="D759" s="1">
        <f t="shared" si="1"/>
        <v>99.65037223</v>
      </c>
    </row>
    <row r="760" ht="14.25" customHeight="1">
      <c r="A760" s="1">
        <v>5.929168</v>
      </c>
      <c r="B760" s="1">
        <v>94.56675</v>
      </c>
      <c r="C760" s="1">
        <v>6.88317</v>
      </c>
      <c r="D760" s="1">
        <f t="shared" si="1"/>
        <v>99.64999582</v>
      </c>
    </row>
    <row r="761" ht="14.25" customHeight="1">
      <c r="A761" s="1">
        <v>5.9375</v>
      </c>
      <c r="B761" s="1">
        <v>94.64991</v>
      </c>
      <c r="C761" s="1">
        <v>6.883141</v>
      </c>
      <c r="D761" s="1">
        <f t="shared" si="1"/>
        <v>99.64957597</v>
      </c>
    </row>
    <row r="762" ht="14.25" customHeight="1">
      <c r="A762" s="1">
        <v>5.945832</v>
      </c>
      <c r="B762" s="1">
        <v>94.73162</v>
      </c>
      <c r="C762" s="1">
        <v>6.883112</v>
      </c>
      <c r="D762" s="1">
        <f t="shared" si="1"/>
        <v>99.64915613</v>
      </c>
    </row>
    <row r="763" ht="14.25" customHeight="1">
      <c r="A763" s="1">
        <v>5.954168</v>
      </c>
      <c r="B763" s="1">
        <v>94.81569</v>
      </c>
      <c r="C763" s="1">
        <v>6.88309</v>
      </c>
      <c r="D763" s="1">
        <f t="shared" si="1"/>
        <v>99.64883763</v>
      </c>
    </row>
    <row r="764" ht="14.25" customHeight="1">
      <c r="A764" s="1">
        <v>5.9625</v>
      </c>
      <c r="B764" s="1">
        <v>94.89749</v>
      </c>
      <c r="C764" s="1">
        <v>6.883068</v>
      </c>
      <c r="D764" s="1">
        <f t="shared" si="1"/>
        <v>99.64851913</v>
      </c>
    </row>
    <row r="765" ht="14.25" customHeight="1">
      <c r="A765" s="1">
        <v>5.970832</v>
      </c>
      <c r="B765" s="1">
        <v>94.9787</v>
      </c>
      <c r="C765" s="1">
        <v>6.883042</v>
      </c>
      <c r="D765" s="1">
        <f t="shared" si="1"/>
        <v>99.64814272</v>
      </c>
    </row>
    <row r="766" ht="14.25" customHeight="1">
      <c r="A766" s="1">
        <v>5.979166</v>
      </c>
      <c r="B766" s="1">
        <v>95.06254</v>
      </c>
      <c r="C766" s="1">
        <v>6.883019</v>
      </c>
      <c r="D766" s="1">
        <f t="shared" si="1"/>
        <v>99.64780974</v>
      </c>
    </row>
    <row r="767" ht="14.25" customHeight="1">
      <c r="A767" s="1">
        <v>5.9875</v>
      </c>
      <c r="B767" s="1">
        <v>95.14562</v>
      </c>
      <c r="C767" s="1">
        <v>6.882994</v>
      </c>
      <c r="D767" s="1">
        <f t="shared" si="1"/>
        <v>99.6474478</v>
      </c>
    </row>
    <row r="768" ht="14.25" customHeight="1">
      <c r="A768" s="1">
        <v>5.995834</v>
      </c>
      <c r="B768" s="1">
        <v>95.22944</v>
      </c>
      <c r="C768" s="1">
        <v>6.882966</v>
      </c>
      <c r="D768" s="1">
        <f t="shared" si="1"/>
        <v>99.64704244</v>
      </c>
    </row>
    <row r="769" ht="14.25" customHeight="1">
      <c r="A769" s="1">
        <v>6.004166</v>
      </c>
      <c r="B769" s="1">
        <v>95.3117</v>
      </c>
      <c r="C769" s="1">
        <v>6.882939</v>
      </c>
      <c r="D769" s="1">
        <f t="shared" si="1"/>
        <v>99.64665155</v>
      </c>
    </row>
    <row r="770" ht="14.25" customHeight="1">
      <c r="A770" s="1">
        <v>6.0125</v>
      </c>
      <c r="B770" s="1">
        <v>95.39326</v>
      </c>
      <c r="C770" s="1">
        <v>6.882913</v>
      </c>
      <c r="D770" s="1">
        <f t="shared" si="1"/>
        <v>99.64627514</v>
      </c>
    </row>
    <row r="771" ht="14.25" customHeight="1">
      <c r="A771" s="1">
        <v>6.020834</v>
      </c>
      <c r="B771" s="1">
        <v>95.47648</v>
      </c>
      <c r="C771" s="1">
        <v>6.882884</v>
      </c>
      <c r="D771" s="1">
        <f t="shared" si="1"/>
        <v>99.6458553</v>
      </c>
    </row>
    <row r="772" ht="14.25" customHeight="1">
      <c r="A772" s="1">
        <v>6.029168</v>
      </c>
      <c r="B772" s="1">
        <v>95.55988</v>
      </c>
      <c r="C772" s="1">
        <v>6.88285</v>
      </c>
      <c r="D772" s="1">
        <f t="shared" si="1"/>
        <v>99.64536307</v>
      </c>
    </row>
    <row r="773" ht="14.25" customHeight="1">
      <c r="A773" s="1">
        <v>6.0375</v>
      </c>
      <c r="B773" s="1">
        <v>95.64464</v>
      </c>
      <c r="C773" s="1">
        <v>6.882818</v>
      </c>
      <c r="D773" s="1">
        <f t="shared" si="1"/>
        <v>99.64489979</v>
      </c>
    </row>
    <row r="774" ht="14.25" customHeight="1">
      <c r="A774" s="1">
        <v>6.045832</v>
      </c>
      <c r="B774" s="1">
        <v>95.72789</v>
      </c>
      <c r="C774" s="1">
        <v>6.882788</v>
      </c>
      <c r="D774" s="1">
        <f t="shared" si="1"/>
        <v>99.64446547</v>
      </c>
    </row>
    <row r="775" ht="14.25" customHeight="1">
      <c r="A775" s="1">
        <v>6.054168</v>
      </c>
      <c r="B775" s="1">
        <v>95.80978</v>
      </c>
      <c r="C775" s="1">
        <v>6.882765</v>
      </c>
      <c r="D775" s="1">
        <f t="shared" si="1"/>
        <v>99.64413249</v>
      </c>
    </row>
    <row r="776" ht="14.25" customHeight="1">
      <c r="A776" s="1">
        <v>6.0625</v>
      </c>
      <c r="B776" s="1">
        <v>95.89184</v>
      </c>
      <c r="C776" s="1">
        <v>6.882738</v>
      </c>
      <c r="D776" s="1">
        <f t="shared" si="1"/>
        <v>99.6437416</v>
      </c>
    </row>
    <row r="777" ht="14.25" customHeight="1">
      <c r="A777" s="1">
        <v>6.070832</v>
      </c>
      <c r="B777" s="1">
        <v>95.97601</v>
      </c>
      <c r="C777" s="1">
        <v>6.88271</v>
      </c>
      <c r="D777" s="1">
        <f t="shared" si="1"/>
        <v>99.64333624</v>
      </c>
    </row>
    <row r="778" ht="14.25" customHeight="1">
      <c r="A778" s="1">
        <v>6.079168</v>
      </c>
      <c r="B778" s="1">
        <v>96.05997</v>
      </c>
      <c r="C778" s="1">
        <v>6.882681</v>
      </c>
      <c r="D778" s="1">
        <f t="shared" si="1"/>
        <v>99.6429164</v>
      </c>
    </row>
    <row r="779" ht="14.25" customHeight="1">
      <c r="A779" s="1">
        <v>6.0875</v>
      </c>
      <c r="B779" s="1">
        <v>96.14303</v>
      </c>
      <c r="C779" s="1">
        <v>6.882661</v>
      </c>
      <c r="D779" s="1">
        <f t="shared" si="1"/>
        <v>99.64262685</v>
      </c>
    </row>
    <row r="780" ht="14.25" customHeight="1">
      <c r="A780" s="1">
        <v>6.095832</v>
      </c>
      <c r="B780" s="1">
        <v>96.22495</v>
      </c>
      <c r="C780" s="1">
        <v>6.882634</v>
      </c>
      <c r="D780" s="1">
        <f t="shared" si="1"/>
        <v>99.64223596</v>
      </c>
    </row>
    <row r="781" ht="14.25" customHeight="1">
      <c r="A781" s="1">
        <v>6.104166</v>
      </c>
      <c r="B781" s="1">
        <v>96.30816</v>
      </c>
      <c r="C781" s="1">
        <v>6.882611</v>
      </c>
      <c r="D781" s="1">
        <f t="shared" si="1"/>
        <v>99.64190298</v>
      </c>
    </row>
    <row r="782" ht="14.25" customHeight="1">
      <c r="A782" s="1">
        <v>6.1125</v>
      </c>
      <c r="B782" s="1">
        <v>96.39258</v>
      </c>
      <c r="C782" s="1">
        <v>6.88259</v>
      </c>
      <c r="D782" s="1">
        <f t="shared" si="1"/>
        <v>99.64159896</v>
      </c>
    </row>
    <row r="783" ht="14.25" customHeight="1">
      <c r="A783" s="1">
        <v>6.120834</v>
      </c>
      <c r="B783" s="1">
        <v>96.47541</v>
      </c>
      <c r="C783" s="1">
        <v>6.882566</v>
      </c>
      <c r="D783" s="1">
        <f t="shared" si="1"/>
        <v>99.6412515</v>
      </c>
    </row>
    <row r="784" ht="14.25" customHeight="1">
      <c r="A784" s="1">
        <v>6.129166</v>
      </c>
      <c r="B784" s="1">
        <v>96.55866</v>
      </c>
      <c r="C784" s="1">
        <v>6.882532</v>
      </c>
      <c r="D784" s="1">
        <f t="shared" si="1"/>
        <v>99.64075927</v>
      </c>
    </row>
    <row r="785" ht="14.25" customHeight="1">
      <c r="A785" s="1">
        <v>6.1375</v>
      </c>
      <c r="B785" s="1">
        <v>96.64105</v>
      </c>
      <c r="C785" s="1">
        <v>6.882502</v>
      </c>
      <c r="D785" s="1">
        <f t="shared" si="1"/>
        <v>99.64032495</v>
      </c>
    </row>
    <row r="786" ht="14.25" customHeight="1">
      <c r="A786" s="1">
        <v>6.145834</v>
      </c>
      <c r="B786" s="1">
        <v>96.72407</v>
      </c>
      <c r="C786" s="1">
        <v>6.882476</v>
      </c>
      <c r="D786" s="1">
        <f t="shared" si="1"/>
        <v>99.63994854</v>
      </c>
    </row>
    <row r="787" ht="14.25" customHeight="1">
      <c r="A787" s="1">
        <v>6.154168</v>
      </c>
      <c r="B787" s="1">
        <v>96.80712</v>
      </c>
      <c r="C787" s="1">
        <v>6.882451</v>
      </c>
      <c r="D787" s="1">
        <f t="shared" si="1"/>
        <v>99.63958661</v>
      </c>
    </row>
    <row r="788" ht="14.25" customHeight="1">
      <c r="A788" s="1">
        <v>6.1625</v>
      </c>
      <c r="B788" s="1">
        <v>96.88953</v>
      </c>
      <c r="C788" s="1">
        <v>6.882428</v>
      </c>
      <c r="D788" s="1">
        <f t="shared" si="1"/>
        <v>99.63925363</v>
      </c>
    </row>
    <row r="789" ht="14.25" customHeight="1">
      <c r="A789" s="1">
        <v>6.170832</v>
      </c>
      <c r="B789" s="1">
        <v>96.97462</v>
      </c>
      <c r="C789" s="1">
        <v>6.882403</v>
      </c>
      <c r="D789" s="1">
        <f t="shared" si="1"/>
        <v>99.6388917</v>
      </c>
    </row>
    <row r="790" ht="14.25" customHeight="1">
      <c r="A790" s="1">
        <v>6.179168</v>
      </c>
      <c r="B790" s="1">
        <v>97.05809</v>
      </c>
      <c r="C790" s="1">
        <v>6.882378</v>
      </c>
      <c r="D790" s="1">
        <f t="shared" si="1"/>
        <v>99.63852976</v>
      </c>
    </row>
    <row r="791" ht="14.25" customHeight="1">
      <c r="A791" s="1">
        <v>6.1875</v>
      </c>
      <c r="B791" s="1">
        <v>97.14032</v>
      </c>
      <c r="C791" s="1">
        <v>6.882351</v>
      </c>
      <c r="D791" s="1">
        <f t="shared" si="1"/>
        <v>99.63813887</v>
      </c>
    </row>
    <row r="792" ht="14.25" customHeight="1">
      <c r="A792" s="1">
        <v>6.195832</v>
      </c>
      <c r="B792" s="1">
        <v>97.22253</v>
      </c>
      <c r="C792" s="1">
        <v>6.882326</v>
      </c>
      <c r="D792" s="1">
        <f t="shared" si="1"/>
        <v>99.63777694</v>
      </c>
    </row>
    <row r="793" ht="14.25" customHeight="1">
      <c r="A793" s="1">
        <v>6.204168</v>
      </c>
      <c r="B793" s="1">
        <v>97.30706</v>
      </c>
      <c r="C793" s="1">
        <v>6.882305</v>
      </c>
      <c r="D793" s="1">
        <f t="shared" si="1"/>
        <v>99.63747292</v>
      </c>
    </row>
    <row r="794" ht="14.25" customHeight="1">
      <c r="A794" s="1">
        <v>6.2125</v>
      </c>
      <c r="B794" s="1">
        <v>97.39014</v>
      </c>
      <c r="C794" s="1">
        <v>6.882281</v>
      </c>
      <c r="D794" s="1">
        <f t="shared" si="1"/>
        <v>99.63712546</v>
      </c>
    </row>
    <row r="795" ht="14.25" customHeight="1">
      <c r="A795" s="1">
        <v>6.220832</v>
      </c>
      <c r="B795" s="1">
        <v>97.47089</v>
      </c>
      <c r="C795" s="1">
        <v>6.882251</v>
      </c>
      <c r="D795" s="1">
        <f t="shared" si="1"/>
        <v>99.63669114</v>
      </c>
    </row>
    <row r="796" ht="14.25" customHeight="1">
      <c r="A796" s="1">
        <v>6.229166</v>
      </c>
      <c r="B796" s="1">
        <v>97.55499</v>
      </c>
      <c r="C796" s="1">
        <v>6.882226</v>
      </c>
      <c r="D796" s="1">
        <f t="shared" si="1"/>
        <v>99.63632921</v>
      </c>
    </row>
    <row r="797" ht="14.25" customHeight="1">
      <c r="A797" s="1">
        <v>6.2375</v>
      </c>
      <c r="B797" s="1">
        <v>97.63788</v>
      </c>
      <c r="C797" s="1">
        <v>6.882207</v>
      </c>
      <c r="D797" s="1">
        <f t="shared" si="1"/>
        <v>99.63605414</v>
      </c>
    </row>
    <row r="798" ht="14.25" customHeight="1">
      <c r="A798" s="1">
        <v>6.245834</v>
      </c>
      <c r="B798" s="1">
        <v>97.72053</v>
      </c>
      <c r="C798" s="1">
        <v>6.882184</v>
      </c>
      <c r="D798" s="1">
        <f t="shared" si="1"/>
        <v>99.63572116</v>
      </c>
    </row>
    <row r="799" ht="14.25" customHeight="1">
      <c r="A799" s="1">
        <v>6.254166</v>
      </c>
      <c r="B799" s="1">
        <v>97.80139</v>
      </c>
      <c r="C799" s="1">
        <v>6.882158</v>
      </c>
      <c r="D799" s="1">
        <f t="shared" si="1"/>
        <v>99.63534475</v>
      </c>
    </row>
    <row r="800" ht="14.25" customHeight="1">
      <c r="A800" s="1">
        <v>6.2625</v>
      </c>
      <c r="B800" s="1">
        <v>97.88647</v>
      </c>
      <c r="C800" s="1">
        <v>6.882132</v>
      </c>
      <c r="D800" s="1">
        <f t="shared" si="1"/>
        <v>99.63496834</v>
      </c>
    </row>
    <row r="801" ht="14.25" customHeight="1">
      <c r="A801" s="1">
        <v>6.270834</v>
      </c>
      <c r="B801" s="1">
        <v>97.96962</v>
      </c>
      <c r="C801" s="1">
        <v>6.88211</v>
      </c>
      <c r="D801" s="1">
        <f t="shared" si="1"/>
        <v>99.63464984</v>
      </c>
    </row>
    <row r="802" ht="14.25" customHeight="1">
      <c r="A802" s="1">
        <v>6.279168</v>
      </c>
      <c r="B802" s="1">
        <v>98.05244</v>
      </c>
      <c r="C802" s="1">
        <v>6.88209</v>
      </c>
      <c r="D802" s="1">
        <f t="shared" si="1"/>
        <v>99.63436029</v>
      </c>
    </row>
    <row r="803" ht="14.25" customHeight="1">
      <c r="A803" s="1">
        <v>6.2875</v>
      </c>
      <c r="B803" s="1">
        <v>98.13439</v>
      </c>
      <c r="C803" s="1">
        <v>6.882066</v>
      </c>
      <c r="D803" s="1">
        <f t="shared" si="1"/>
        <v>99.63401283</v>
      </c>
    </row>
    <row r="804" ht="14.25" customHeight="1">
      <c r="A804" s="1">
        <v>6.295832</v>
      </c>
      <c r="B804" s="1">
        <v>98.21908</v>
      </c>
      <c r="C804" s="1">
        <v>6.882038</v>
      </c>
      <c r="D804" s="1">
        <f t="shared" si="1"/>
        <v>99.63360747</v>
      </c>
    </row>
    <row r="805" ht="14.25" customHeight="1">
      <c r="A805" s="1">
        <v>6.304168</v>
      </c>
      <c r="B805" s="1">
        <v>98.30116</v>
      </c>
      <c r="C805" s="1">
        <v>6.882014</v>
      </c>
      <c r="D805" s="1">
        <f t="shared" si="1"/>
        <v>99.63326001</v>
      </c>
    </row>
    <row r="806" ht="14.25" customHeight="1">
      <c r="A806" s="1">
        <v>6.3125</v>
      </c>
      <c r="B806" s="1">
        <v>98.38419</v>
      </c>
      <c r="C806" s="1">
        <v>6.881993</v>
      </c>
      <c r="D806" s="1">
        <f t="shared" si="1"/>
        <v>99.63295599</v>
      </c>
    </row>
    <row r="807" ht="14.25" customHeight="1">
      <c r="A807" s="1">
        <v>6.320832</v>
      </c>
      <c r="B807" s="1">
        <v>98.46686</v>
      </c>
      <c r="C807" s="1">
        <v>6.88197</v>
      </c>
      <c r="D807" s="1">
        <f t="shared" si="1"/>
        <v>99.63262301</v>
      </c>
    </row>
    <row r="808" ht="14.25" customHeight="1">
      <c r="A808" s="1">
        <v>6.329168</v>
      </c>
      <c r="B808" s="1">
        <v>98.55006</v>
      </c>
      <c r="C808" s="1">
        <v>6.881944</v>
      </c>
      <c r="D808" s="1">
        <f t="shared" si="1"/>
        <v>99.6322466</v>
      </c>
    </row>
    <row r="809" ht="14.25" customHeight="1">
      <c r="A809" s="1">
        <v>6.3375</v>
      </c>
      <c r="B809" s="1">
        <v>98.63141</v>
      </c>
      <c r="C809" s="1">
        <v>6.881919</v>
      </c>
      <c r="D809" s="1">
        <f t="shared" si="1"/>
        <v>99.63188466</v>
      </c>
    </row>
    <row r="810" ht="14.25" customHeight="1">
      <c r="A810" s="1">
        <v>6.345832</v>
      </c>
      <c r="B810" s="1">
        <v>98.716</v>
      </c>
      <c r="C810" s="1">
        <v>6.8819</v>
      </c>
      <c r="D810" s="1">
        <f t="shared" si="1"/>
        <v>99.63160959</v>
      </c>
    </row>
    <row r="811" ht="14.25" customHeight="1">
      <c r="A811" s="1">
        <v>6.354166</v>
      </c>
      <c r="B811" s="1">
        <v>98.79689</v>
      </c>
      <c r="C811" s="1">
        <v>6.881874</v>
      </c>
      <c r="D811" s="1">
        <f t="shared" si="1"/>
        <v>99.63123318</v>
      </c>
    </row>
    <row r="812" ht="14.25" customHeight="1">
      <c r="A812" s="1">
        <v>6.3625</v>
      </c>
      <c r="B812" s="1">
        <v>98.88132</v>
      </c>
      <c r="C812" s="1">
        <v>6.881849</v>
      </c>
      <c r="D812" s="1">
        <f t="shared" si="1"/>
        <v>99.63087125</v>
      </c>
    </row>
    <row r="813" ht="14.25" customHeight="1">
      <c r="A813" s="1">
        <v>6.370834</v>
      </c>
      <c r="B813" s="1">
        <v>98.96239</v>
      </c>
      <c r="C813" s="1">
        <v>6.881828</v>
      </c>
      <c r="D813" s="1">
        <f t="shared" si="1"/>
        <v>99.63056723</v>
      </c>
    </row>
    <row r="814" ht="14.25" customHeight="1">
      <c r="A814" s="1">
        <v>6.379166</v>
      </c>
      <c r="B814" s="1">
        <v>99.04701</v>
      </c>
      <c r="C814" s="1">
        <v>6.8818</v>
      </c>
      <c r="D814" s="1">
        <f t="shared" si="1"/>
        <v>99.63016186</v>
      </c>
    </row>
    <row r="815" ht="14.25" customHeight="1">
      <c r="A815" s="1">
        <v>6.3875</v>
      </c>
      <c r="B815" s="1">
        <v>99.12872</v>
      </c>
      <c r="C815" s="1">
        <v>6.88178</v>
      </c>
      <c r="D815" s="1">
        <f t="shared" si="1"/>
        <v>99.62987231</v>
      </c>
    </row>
    <row r="816" ht="14.25" customHeight="1">
      <c r="A816" s="1">
        <v>6.395834</v>
      </c>
      <c r="B816" s="1">
        <v>99.21249</v>
      </c>
      <c r="C816" s="1">
        <v>6.881762</v>
      </c>
      <c r="D816" s="1">
        <f t="shared" si="1"/>
        <v>99.62961172</v>
      </c>
    </row>
    <row r="817" ht="14.25" customHeight="1">
      <c r="A817" s="1">
        <v>6.404166</v>
      </c>
      <c r="B817" s="1">
        <v>99.29535</v>
      </c>
      <c r="C817" s="1">
        <v>6.881735</v>
      </c>
      <c r="D817" s="1">
        <f t="shared" si="1"/>
        <v>99.62922083</v>
      </c>
    </row>
    <row r="818" ht="14.25" customHeight="1">
      <c r="A818" s="1">
        <v>6.4125</v>
      </c>
      <c r="B818" s="1">
        <v>99.37741</v>
      </c>
      <c r="C818" s="1">
        <v>6.881708</v>
      </c>
      <c r="D818" s="1">
        <f t="shared" si="1"/>
        <v>99.62882994</v>
      </c>
    </row>
    <row r="819" ht="14.25" customHeight="1">
      <c r="A819" s="1">
        <v>6.420832</v>
      </c>
      <c r="B819" s="1">
        <v>99.46124</v>
      </c>
      <c r="C819" s="1">
        <v>6.88168</v>
      </c>
      <c r="D819" s="1">
        <f t="shared" si="1"/>
        <v>99.62842458</v>
      </c>
    </row>
    <row r="820" ht="14.25" customHeight="1">
      <c r="A820" s="1">
        <v>6.429168</v>
      </c>
      <c r="B820" s="1">
        <v>99.54438</v>
      </c>
      <c r="C820" s="1">
        <v>6.881647</v>
      </c>
      <c r="D820" s="1">
        <f t="shared" si="1"/>
        <v>99.62794683</v>
      </c>
    </row>
    <row r="821" ht="14.25" customHeight="1">
      <c r="A821" s="1">
        <v>6.4375</v>
      </c>
      <c r="B821" s="1">
        <v>99.62749</v>
      </c>
      <c r="C821" s="1">
        <v>6.881625</v>
      </c>
      <c r="D821" s="1">
        <f t="shared" si="1"/>
        <v>99.62762832</v>
      </c>
    </row>
    <row r="822" ht="14.25" customHeight="1">
      <c r="A822" s="1">
        <v>6.445832</v>
      </c>
      <c r="B822" s="1">
        <v>99.70932</v>
      </c>
      <c r="C822" s="1">
        <v>6.8816</v>
      </c>
      <c r="D822" s="1">
        <f t="shared" si="1"/>
        <v>99.62726639</v>
      </c>
    </row>
    <row r="823" ht="14.25" customHeight="1">
      <c r="A823" s="1">
        <v>6.454168</v>
      </c>
      <c r="B823" s="1">
        <v>99.79388</v>
      </c>
      <c r="C823" s="1">
        <v>6.881578</v>
      </c>
      <c r="D823" s="1">
        <f t="shared" si="1"/>
        <v>99.62694789</v>
      </c>
    </row>
    <row r="824" ht="14.25" customHeight="1">
      <c r="A824" s="1">
        <v>6.4625</v>
      </c>
      <c r="B824" s="1">
        <v>99.87606</v>
      </c>
      <c r="C824" s="1">
        <v>6.881563</v>
      </c>
      <c r="D824" s="1">
        <f t="shared" si="1"/>
        <v>99.62673073</v>
      </c>
    </row>
    <row r="825" ht="14.25" customHeight="1">
      <c r="A825" s="1">
        <v>6.470834</v>
      </c>
      <c r="B825" s="1">
        <v>99.95931</v>
      </c>
      <c r="C825" s="1">
        <v>6.881545</v>
      </c>
      <c r="D825" s="1">
        <f t="shared" si="1"/>
        <v>99.62647014</v>
      </c>
    </row>
    <row r="826" ht="14.25" customHeight="1">
      <c r="A826" s="1">
        <v>6.479166</v>
      </c>
      <c r="B826" s="1">
        <v>100.0427</v>
      </c>
      <c r="C826" s="1">
        <v>6.881522</v>
      </c>
      <c r="D826" s="1">
        <f t="shared" si="1"/>
        <v>99.62613716</v>
      </c>
    </row>
    <row r="827" ht="14.25" customHeight="1">
      <c r="A827" s="1">
        <v>6.4875</v>
      </c>
      <c r="B827" s="1">
        <v>100.1269</v>
      </c>
      <c r="C827" s="1">
        <v>6.8815</v>
      </c>
      <c r="D827" s="1">
        <f t="shared" si="1"/>
        <v>99.62581866</v>
      </c>
    </row>
    <row r="828" ht="14.25" customHeight="1">
      <c r="A828" s="1">
        <v>6.495834</v>
      </c>
      <c r="B828" s="1">
        <v>100.2098</v>
      </c>
      <c r="C828" s="1">
        <v>6.881474</v>
      </c>
      <c r="D828" s="1">
        <f t="shared" si="1"/>
        <v>99.62544225</v>
      </c>
    </row>
    <row r="829" ht="14.25" customHeight="1">
      <c r="A829" s="1">
        <v>6.504166</v>
      </c>
      <c r="B829" s="1">
        <v>100.293</v>
      </c>
      <c r="C829" s="1">
        <v>6.881458</v>
      </c>
      <c r="D829" s="1">
        <f t="shared" si="1"/>
        <v>99.62521061</v>
      </c>
    </row>
    <row r="830" ht="14.25" customHeight="1">
      <c r="A830" s="1">
        <v>6.5125</v>
      </c>
      <c r="B830" s="1">
        <v>100.376</v>
      </c>
      <c r="C830" s="1">
        <v>6.881438</v>
      </c>
      <c r="D830" s="1">
        <f t="shared" si="1"/>
        <v>99.62492106</v>
      </c>
    </row>
    <row r="831" ht="14.25" customHeight="1">
      <c r="A831" s="1">
        <v>6.520834</v>
      </c>
      <c r="B831" s="1">
        <v>100.46</v>
      </c>
      <c r="C831" s="1">
        <v>6.881421</v>
      </c>
      <c r="D831" s="1">
        <f t="shared" si="1"/>
        <v>99.62467495</v>
      </c>
    </row>
    <row r="832" ht="14.25" customHeight="1">
      <c r="A832" s="1">
        <v>6.529166</v>
      </c>
      <c r="B832" s="1">
        <v>100.5433</v>
      </c>
      <c r="C832" s="1">
        <v>6.881397</v>
      </c>
      <c r="D832" s="1">
        <f t="shared" si="1"/>
        <v>99.62432749</v>
      </c>
    </row>
    <row r="833" ht="14.25" customHeight="1">
      <c r="A833" s="1">
        <v>6.5375</v>
      </c>
      <c r="B833" s="1">
        <v>100.6257</v>
      </c>
      <c r="C833" s="1">
        <v>6.881372</v>
      </c>
      <c r="D833" s="1">
        <f t="shared" si="1"/>
        <v>99.62396556</v>
      </c>
    </row>
    <row r="834" ht="14.25" customHeight="1">
      <c r="A834" s="1">
        <v>6.545832</v>
      </c>
      <c r="B834" s="1">
        <v>100.7078</v>
      </c>
      <c r="C834" s="1">
        <v>6.881349</v>
      </c>
      <c r="D834" s="1">
        <f t="shared" si="1"/>
        <v>99.62363258</v>
      </c>
    </row>
    <row r="835" ht="14.25" customHeight="1">
      <c r="A835" s="1">
        <v>6.554168</v>
      </c>
      <c r="B835" s="1">
        <v>100.792</v>
      </c>
      <c r="C835" s="1">
        <v>6.881324</v>
      </c>
      <c r="D835" s="1">
        <f t="shared" si="1"/>
        <v>99.62327065</v>
      </c>
    </row>
    <row r="836" ht="14.25" customHeight="1">
      <c r="A836" s="1">
        <v>6.5625</v>
      </c>
      <c r="B836" s="1">
        <v>100.8753</v>
      </c>
      <c r="C836" s="1">
        <v>6.881298</v>
      </c>
      <c r="D836" s="1">
        <f t="shared" si="1"/>
        <v>99.62289423</v>
      </c>
    </row>
    <row r="837" ht="14.25" customHeight="1">
      <c r="A837" s="1">
        <v>6.570832</v>
      </c>
      <c r="B837" s="1">
        <v>100.9576</v>
      </c>
      <c r="C837" s="1">
        <v>6.88127</v>
      </c>
      <c r="D837" s="1">
        <f t="shared" si="1"/>
        <v>99.62248887</v>
      </c>
    </row>
    <row r="838" ht="14.25" customHeight="1">
      <c r="A838" s="1">
        <v>6.579168</v>
      </c>
      <c r="B838" s="1">
        <v>101.0408</v>
      </c>
      <c r="C838" s="1">
        <v>6.881244</v>
      </c>
      <c r="D838" s="1">
        <f t="shared" si="1"/>
        <v>99.62211246</v>
      </c>
    </row>
    <row r="839" ht="14.25" customHeight="1">
      <c r="A839" s="1">
        <v>6.5875</v>
      </c>
      <c r="B839" s="1">
        <v>101.1238</v>
      </c>
      <c r="C839" s="1">
        <v>6.881225</v>
      </c>
      <c r="D839" s="1">
        <f t="shared" si="1"/>
        <v>99.62183739</v>
      </c>
    </row>
    <row r="840" ht="14.25" customHeight="1">
      <c r="A840" s="1">
        <v>6.595834</v>
      </c>
      <c r="B840" s="1">
        <v>101.2058</v>
      </c>
      <c r="C840" s="1">
        <v>6.881201</v>
      </c>
      <c r="D840" s="1">
        <f t="shared" si="1"/>
        <v>99.62148993</v>
      </c>
    </row>
    <row r="841" ht="14.25" customHeight="1">
      <c r="A841" s="1">
        <v>6.604166</v>
      </c>
      <c r="B841" s="1">
        <v>101.2903</v>
      </c>
      <c r="C841" s="1">
        <v>6.881184</v>
      </c>
      <c r="D841" s="1">
        <f t="shared" si="1"/>
        <v>99.62124382</v>
      </c>
    </row>
    <row r="842" ht="14.25" customHeight="1">
      <c r="A842" s="1">
        <v>6.6125</v>
      </c>
      <c r="B842" s="1">
        <v>101.3731</v>
      </c>
      <c r="C842" s="1">
        <v>6.88116</v>
      </c>
      <c r="D842" s="1">
        <f t="shared" si="1"/>
        <v>99.62089636</v>
      </c>
    </row>
    <row r="843" ht="14.25" customHeight="1">
      <c r="A843" s="1">
        <v>6.620834</v>
      </c>
      <c r="B843" s="1">
        <v>101.4569</v>
      </c>
      <c r="C843" s="1">
        <v>6.881139</v>
      </c>
      <c r="D843" s="1">
        <f t="shared" si="1"/>
        <v>99.62059234</v>
      </c>
    </row>
    <row r="844" ht="14.25" customHeight="1">
      <c r="A844" s="1">
        <v>6.629166</v>
      </c>
      <c r="B844" s="1">
        <v>101.539</v>
      </c>
      <c r="C844" s="1">
        <v>6.881121</v>
      </c>
      <c r="D844" s="1">
        <f t="shared" si="1"/>
        <v>99.62033175</v>
      </c>
    </row>
    <row r="845" ht="14.25" customHeight="1">
      <c r="A845" s="1">
        <v>6.6375</v>
      </c>
      <c r="B845" s="1">
        <v>101.6227</v>
      </c>
      <c r="C845" s="1">
        <v>6.8811</v>
      </c>
      <c r="D845" s="1">
        <f t="shared" si="1"/>
        <v>99.62002772</v>
      </c>
    </row>
    <row r="846" ht="14.25" customHeight="1">
      <c r="A846" s="1">
        <v>6.645834</v>
      </c>
      <c r="B846" s="1">
        <v>101.7044</v>
      </c>
      <c r="C846" s="1">
        <v>6.881075</v>
      </c>
      <c r="D846" s="1">
        <f t="shared" si="1"/>
        <v>99.61966579</v>
      </c>
    </row>
    <row r="847" ht="14.25" customHeight="1">
      <c r="A847" s="1">
        <v>6.654166</v>
      </c>
      <c r="B847" s="1">
        <v>101.7865</v>
      </c>
      <c r="C847" s="1">
        <v>6.88105</v>
      </c>
      <c r="D847" s="1">
        <f t="shared" si="1"/>
        <v>99.61930385</v>
      </c>
    </row>
    <row r="848" ht="14.25" customHeight="1">
      <c r="A848" s="1">
        <v>6.6625</v>
      </c>
      <c r="B848" s="1">
        <v>101.8696</v>
      </c>
      <c r="C848" s="1">
        <v>6.88102</v>
      </c>
      <c r="D848" s="1">
        <f t="shared" si="1"/>
        <v>99.61886953</v>
      </c>
    </row>
    <row r="849" ht="14.25" customHeight="1">
      <c r="A849" s="1">
        <v>6.670832</v>
      </c>
      <c r="B849" s="1">
        <v>101.9542</v>
      </c>
      <c r="C849" s="1">
        <v>6.880994</v>
      </c>
      <c r="D849" s="1">
        <f t="shared" si="1"/>
        <v>99.61849312</v>
      </c>
    </row>
    <row r="850" ht="14.25" customHeight="1">
      <c r="A850" s="1">
        <v>6.679168</v>
      </c>
      <c r="B850" s="1">
        <v>102.0365</v>
      </c>
      <c r="C850" s="1">
        <v>6.880968</v>
      </c>
      <c r="D850" s="1">
        <f t="shared" si="1"/>
        <v>99.61811671</v>
      </c>
    </row>
    <row r="851" ht="14.25" customHeight="1">
      <c r="A851" s="1">
        <v>6.6875</v>
      </c>
      <c r="B851" s="1">
        <v>102.1168</v>
      </c>
      <c r="C851" s="1">
        <v>6.880942</v>
      </c>
      <c r="D851" s="1">
        <f t="shared" si="1"/>
        <v>99.6177403</v>
      </c>
    </row>
    <row r="852" ht="14.25" customHeight="1">
      <c r="A852" s="1">
        <v>6.695832</v>
      </c>
      <c r="B852" s="1">
        <v>102.2016</v>
      </c>
      <c r="C852" s="1">
        <v>6.880921</v>
      </c>
      <c r="D852" s="1">
        <f t="shared" si="1"/>
        <v>99.61743628</v>
      </c>
    </row>
    <row r="853" ht="14.25" customHeight="1">
      <c r="A853" s="1">
        <v>6.704168</v>
      </c>
      <c r="B853" s="1">
        <v>102.2833</v>
      </c>
      <c r="C853" s="1">
        <v>6.880902</v>
      </c>
      <c r="D853" s="1">
        <f t="shared" si="1"/>
        <v>99.61716121</v>
      </c>
    </row>
    <row r="854" ht="14.25" customHeight="1">
      <c r="A854" s="1">
        <v>6.7125</v>
      </c>
      <c r="B854" s="1">
        <v>102.3683</v>
      </c>
      <c r="C854" s="1">
        <v>6.880879</v>
      </c>
      <c r="D854" s="1">
        <f t="shared" si="1"/>
        <v>99.61682823</v>
      </c>
    </row>
    <row r="855" ht="14.25" customHeight="1">
      <c r="A855" s="1">
        <v>6.720834</v>
      </c>
      <c r="B855" s="1">
        <v>102.4501</v>
      </c>
      <c r="C855" s="1">
        <v>6.880859</v>
      </c>
      <c r="D855" s="1">
        <f t="shared" si="1"/>
        <v>99.61653868</v>
      </c>
    </row>
    <row r="856" ht="14.25" customHeight="1">
      <c r="A856" s="1">
        <v>6.729166</v>
      </c>
      <c r="B856" s="1">
        <v>102.5319</v>
      </c>
      <c r="C856" s="1">
        <v>6.880838</v>
      </c>
      <c r="D856" s="1">
        <f t="shared" si="1"/>
        <v>99.61623466</v>
      </c>
    </row>
    <row r="857" ht="14.25" customHeight="1">
      <c r="A857" s="1">
        <v>6.7375</v>
      </c>
      <c r="B857" s="1">
        <v>102.6146</v>
      </c>
      <c r="C857" s="1">
        <v>6.880814</v>
      </c>
      <c r="D857" s="1">
        <f t="shared" si="1"/>
        <v>99.6158872</v>
      </c>
    </row>
    <row r="858" ht="14.25" customHeight="1">
      <c r="A858" s="1">
        <v>6.745834</v>
      </c>
      <c r="B858" s="1">
        <v>102.6979</v>
      </c>
      <c r="C858" s="1">
        <v>6.880789</v>
      </c>
      <c r="D858" s="1">
        <f t="shared" si="1"/>
        <v>99.61552527</v>
      </c>
    </row>
    <row r="859" ht="14.25" customHeight="1">
      <c r="A859" s="1">
        <v>6.754166</v>
      </c>
      <c r="B859" s="1">
        <v>102.7804</v>
      </c>
      <c r="C859" s="1">
        <v>6.880762</v>
      </c>
      <c r="D859" s="1">
        <f t="shared" si="1"/>
        <v>99.61513438</v>
      </c>
    </row>
    <row r="860" ht="14.25" customHeight="1">
      <c r="A860" s="1">
        <v>6.7625</v>
      </c>
      <c r="B860" s="1">
        <v>102.8659</v>
      </c>
      <c r="C860" s="1">
        <v>6.88073</v>
      </c>
      <c r="D860" s="1">
        <f t="shared" si="1"/>
        <v>99.61467111</v>
      </c>
    </row>
    <row r="861" ht="14.25" customHeight="1">
      <c r="A861" s="1">
        <v>6.770834</v>
      </c>
      <c r="B861" s="1">
        <v>102.9506</v>
      </c>
      <c r="C861" s="1">
        <v>6.8807</v>
      </c>
      <c r="D861" s="1">
        <f t="shared" si="1"/>
        <v>99.61423679</v>
      </c>
    </row>
    <row r="862" ht="14.25" customHeight="1">
      <c r="A862" s="1">
        <v>6.779166</v>
      </c>
      <c r="B862" s="1">
        <v>103.0325</v>
      </c>
      <c r="C862" s="1">
        <v>6.880676</v>
      </c>
      <c r="D862" s="1">
        <f t="shared" si="1"/>
        <v>99.61388933</v>
      </c>
    </row>
    <row r="863" ht="14.25" customHeight="1">
      <c r="A863" s="1">
        <v>6.7875</v>
      </c>
      <c r="B863" s="1">
        <v>103.1164</v>
      </c>
      <c r="C863" s="1">
        <v>6.88065</v>
      </c>
      <c r="D863" s="1">
        <f t="shared" si="1"/>
        <v>99.61351292</v>
      </c>
    </row>
    <row r="864" ht="14.25" customHeight="1">
      <c r="A864" s="1">
        <v>6.795832</v>
      </c>
      <c r="B864" s="1">
        <v>103.2009</v>
      </c>
      <c r="C864" s="1">
        <v>6.880626</v>
      </c>
      <c r="D864" s="1">
        <f t="shared" si="1"/>
        <v>99.61316546</v>
      </c>
    </row>
    <row r="865" ht="14.25" customHeight="1">
      <c r="A865" s="1">
        <v>6.804168</v>
      </c>
      <c r="B865" s="1">
        <v>103.2826</v>
      </c>
      <c r="C865" s="1">
        <v>6.880605</v>
      </c>
      <c r="D865" s="1">
        <f t="shared" si="1"/>
        <v>99.61286144</v>
      </c>
    </row>
    <row r="866" ht="14.25" customHeight="1">
      <c r="A866" s="1">
        <v>6.8125</v>
      </c>
      <c r="B866" s="1">
        <v>103.3665</v>
      </c>
      <c r="C866" s="1">
        <v>6.880585</v>
      </c>
      <c r="D866" s="1">
        <f t="shared" si="1"/>
        <v>99.61257189</v>
      </c>
    </row>
    <row r="867" ht="14.25" customHeight="1">
      <c r="A867" s="1">
        <v>6.820832</v>
      </c>
      <c r="B867" s="1">
        <v>103.4514</v>
      </c>
      <c r="C867" s="1">
        <v>6.880562</v>
      </c>
      <c r="D867" s="1">
        <f t="shared" si="1"/>
        <v>99.61223891</v>
      </c>
    </row>
    <row r="868" ht="14.25" customHeight="1">
      <c r="A868" s="1">
        <v>6.829168</v>
      </c>
      <c r="B868" s="1">
        <v>103.5341</v>
      </c>
      <c r="C868" s="1">
        <v>6.880538</v>
      </c>
      <c r="D868" s="1">
        <f t="shared" si="1"/>
        <v>99.61189146</v>
      </c>
    </row>
    <row r="869" ht="14.25" customHeight="1">
      <c r="A869" s="1">
        <v>6.8375</v>
      </c>
      <c r="B869" s="1">
        <v>103.6175</v>
      </c>
      <c r="C869" s="1">
        <v>6.880515</v>
      </c>
      <c r="D869" s="1">
        <f t="shared" si="1"/>
        <v>99.61155848</v>
      </c>
    </row>
    <row r="870" ht="14.25" customHeight="1">
      <c r="A870" s="1">
        <v>6.845834</v>
      </c>
      <c r="B870" s="1">
        <v>103.6991</v>
      </c>
      <c r="C870" s="1">
        <v>6.880499</v>
      </c>
      <c r="D870" s="1">
        <f t="shared" si="1"/>
        <v>99.61132684</v>
      </c>
    </row>
    <row r="871" ht="14.25" customHeight="1">
      <c r="A871" s="1">
        <v>6.854166</v>
      </c>
      <c r="B871" s="1">
        <v>103.7841</v>
      </c>
      <c r="C871" s="1">
        <v>6.880484</v>
      </c>
      <c r="D871" s="1">
        <f t="shared" si="1"/>
        <v>99.61110968</v>
      </c>
    </row>
    <row r="872" ht="14.25" customHeight="1">
      <c r="A872" s="1">
        <v>6.8625</v>
      </c>
      <c r="B872" s="1">
        <v>103.8665</v>
      </c>
      <c r="C872" s="1">
        <v>6.880466</v>
      </c>
      <c r="D872" s="1">
        <f t="shared" si="1"/>
        <v>99.61084909</v>
      </c>
    </row>
    <row r="873" ht="14.25" customHeight="1">
      <c r="A873" s="1">
        <v>6.870834</v>
      </c>
      <c r="B873" s="1">
        <v>103.95</v>
      </c>
      <c r="C873" s="1">
        <v>6.880449</v>
      </c>
      <c r="D873" s="1">
        <f t="shared" si="1"/>
        <v>99.61060297</v>
      </c>
    </row>
    <row r="874" ht="14.25" customHeight="1">
      <c r="A874" s="1">
        <v>6.879166</v>
      </c>
      <c r="B874" s="1">
        <v>104.0328</v>
      </c>
      <c r="C874" s="1">
        <v>6.88043</v>
      </c>
      <c r="D874" s="1">
        <f t="shared" si="1"/>
        <v>99.6103279</v>
      </c>
    </row>
    <row r="875" ht="14.25" customHeight="1">
      <c r="A875" s="1">
        <v>6.8875</v>
      </c>
      <c r="B875" s="1">
        <v>104.1154</v>
      </c>
      <c r="C875" s="1">
        <v>6.880412</v>
      </c>
      <c r="D875" s="1">
        <f t="shared" si="1"/>
        <v>99.61006731</v>
      </c>
    </row>
    <row r="876" ht="14.25" customHeight="1">
      <c r="A876" s="1">
        <v>6.895834</v>
      </c>
      <c r="B876" s="1">
        <v>104.1991</v>
      </c>
      <c r="C876" s="1">
        <v>6.880391</v>
      </c>
      <c r="D876" s="1">
        <f t="shared" si="1"/>
        <v>99.60976329</v>
      </c>
    </row>
    <row r="877" ht="14.25" customHeight="1">
      <c r="A877" s="1">
        <v>6.904166</v>
      </c>
      <c r="B877" s="1">
        <v>104.2802</v>
      </c>
      <c r="C877" s="1">
        <v>6.880372</v>
      </c>
      <c r="D877" s="1">
        <f t="shared" si="1"/>
        <v>99.60948822</v>
      </c>
    </row>
    <row r="878" ht="14.25" customHeight="1">
      <c r="A878" s="1">
        <v>6.9125</v>
      </c>
      <c r="B878" s="1">
        <v>104.3641</v>
      </c>
      <c r="C878" s="1">
        <v>6.88035</v>
      </c>
      <c r="D878" s="1">
        <f t="shared" si="1"/>
        <v>99.60916972</v>
      </c>
    </row>
    <row r="879" ht="14.25" customHeight="1">
      <c r="A879" s="1">
        <v>6.920832</v>
      </c>
      <c r="B879" s="1">
        <v>104.4473</v>
      </c>
      <c r="C879" s="1">
        <v>6.880328</v>
      </c>
      <c r="D879" s="1">
        <f t="shared" si="1"/>
        <v>99.60885121</v>
      </c>
    </row>
    <row r="880" ht="14.25" customHeight="1">
      <c r="A880" s="1">
        <v>6.929168</v>
      </c>
      <c r="B880" s="1">
        <v>104.5305</v>
      </c>
      <c r="C880" s="1">
        <v>6.880309</v>
      </c>
      <c r="D880" s="1">
        <f t="shared" si="1"/>
        <v>99.60857614</v>
      </c>
    </row>
    <row r="881" ht="14.25" customHeight="1">
      <c r="A881" s="1">
        <v>6.9375</v>
      </c>
      <c r="B881" s="1">
        <v>104.6132</v>
      </c>
      <c r="C881" s="1">
        <v>6.880286</v>
      </c>
      <c r="D881" s="1">
        <f t="shared" si="1"/>
        <v>99.60824317</v>
      </c>
    </row>
    <row r="882" ht="14.25" customHeight="1">
      <c r="A882" s="1">
        <v>6.945832</v>
      </c>
      <c r="B882" s="1">
        <v>104.696</v>
      </c>
      <c r="C882" s="1">
        <v>6.880264</v>
      </c>
      <c r="D882" s="1">
        <f t="shared" si="1"/>
        <v>99.60792466</v>
      </c>
    </row>
    <row r="883" ht="14.25" customHeight="1">
      <c r="A883" s="1">
        <v>6.954168</v>
      </c>
      <c r="B883" s="1">
        <v>104.7795</v>
      </c>
      <c r="C883" s="1">
        <v>6.880242</v>
      </c>
      <c r="D883" s="1">
        <f t="shared" si="1"/>
        <v>99.60760616</v>
      </c>
    </row>
    <row r="884" ht="14.25" customHeight="1">
      <c r="A884" s="1">
        <v>6.9625</v>
      </c>
      <c r="B884" s="1">
        <v>104.8616</v>
      </c>
      <c r="C884" s="1">
        <v>6.880219</v>
      </c>
      <c r="D884" s="1">
        <f t="shared" si="1"/>
        <v>99.60727318</v>
      </c>
    </row>
    <row r="885" ht="14.25" customHeight="1">
      <c r="A885" s="1">
        <v>6.970834</v>
      </c>
      <c r="B885" s="1">
        <v>104.945</v>
      </c>
      <c r="C885" s="1">
        <v>6.880195</v>
      </c>
      <c r="D885" s="1">
        <f t="shared" si="1"/>
        <v>99.60692573</v>
      </c>
    </row>
    <row r="886" ht="14.25" customHeight="1">
      <c r="A886" s="1">
        <v>6.979166</v>
      </c>
      <c r="B886" s="1">
        <v>105.0288</v>
      </c>
      <c r="C886" s="1">
        <v>6.880176</v>
      </c>
      <c r="D886" s="1">
        <f t="shared" si="1"/>
        <v>99.60665066</v>
      </c>
    </row>
    <row r="887" ht="14.25" customHeight="1">
      <c r="A887" s="1">
        <v>6.9875</v>
      </c>
      <c r="B887" s="1">
        <v>105.1094</v>
      </c>
      <c r="C887" s="1">
        <v>6.880158</v>
      </c>
      <c r="D887" s="1">
        <f t="shared" si="1"/>
        <v>99.60639007</v>
      </c>
    </row>
    <row r="888" ht="14.25" customHeight="1">
      <c r="A888" s="1">
        <v>6.995834</v>
      </c>
      <c r="B888" s="1">
        <v>105.1933</v>
      </c>
      <c r="C888" s="1">
        <v>6.880136</v>
      </c>
      <c r="D888" s="1">
        <f t="shared" si="1"/>
        <v>99.60607156</v>
      </c>
    </row>
    <row r="889" ht="14.25" customHeight="1">
      <c r="A889" s="1">
        <v>7.004166</v>
      </c>
      <c r="B889" s="1">
        <v>105.277</v>
      </c>
      <c r="C889" s="1">
        <v>6.880112</v>
      </c>
      <c r="D889" s="1">
        <f t="shared" si="1"/>
        <v>99.60572411</v>
      </c>
    </row>
    <row r="890" ht="14.25" customHeight="1">
      <c r="A890" s="1">
        <v>7.0125</v>
      </c>
      <c r="B890" s="1">
        <v>105.3582</v>
      </c>
      <c r="C890" s="1">
        <v>6.880095</v>
      </c>
      <c r="D890" s="1">
        <f t="shared" si="1"/>
        <v>99.60547799</v>
      </c>
    </row>
    <row r="891" ht="14.25" customHeight="1">
      <c r="A891" s="1">
        <v>7.020834</v>
      </c>
      <c r="B891" s="1">
        <v>105.4406</v>
      </c>
      <c r="C891" s="1">
        <v>6.880078</v>
      </c>
      <c r="D891" s="1">
        <f t="shared" si="1"/>
        <v>99.60523188</v>
      </c>
    </row>
    <row r="892" ht="14.25" customHeight="1">
      <c r="A892" s="1">
        <v>7.029166</v>
      </c>
      <c r="B892" s="1">
        <v>105.5228</v>
      </c>
      <c r="C892" s="1">
        <v>6.88006</v>
      </c>
      <c r="D892" s="1">
        <f t="shared" si="1"/>
        <v>99.60497129</v>
      </c>
    </row>
    <row r="893" ht="14.25" customHeight="1">
      <c r="A893" s="1">
        <v>7.0375</v>
      </c>
      <c r="B893" s="1">
        <v>105.607</v>
      </c>
      <c r="C893" s="1">
        <v>6.880041</v>
      </c>
      <c r="D893" s="1">
        <f t="shared" si="1"/>
        <v>99.60469622</v>
      </c>
    </row>
    <row r="894" ht="14.25" customHeight="1">
      <c r="A894" s="1">
        <v>7.045832</v>
      </c>
      <c r="B894" s="1">
        <v>105.6885</v>
      </c>
      <c r="C894" s="1">
        <v>6.88002</v>
      </c>
      <c r="D894" s="1">
        <f t="shared" si="1"/>
        <v>99.60439219</v>
      </c>
    </row>
    <row r="895" ht="14.25" customHeight="1">
      <c r="A895" s="1">
        <v>7.054168</v>
      </c>
      <c r="B895" s="1">
        <v>105.7726</v>
      </c>
      <c r="C895" s="1">
        <v>6.879999</v>
      </c>
      <c r="D895" s="1">
        <f t="shared" si="1"/>
        <v>99.60408817</v>
      </c>
    </row>
    <row r="896" ht="14.25" customHeight="1">
      <c r="A896" s="1">
        <v>7.0625</v>
      </c>
      <c r="B896" s="1">
        <v>105.853</v>
      </c>
      <c r="C896" s="1">
        <v>6.879971</v>
      </c>
      <c r="D896" s="1">
        <f t="shared" si="1"/>
        <v>99.6036828</v>
      </c>
    </row>
    <row r="897" ht="14.25" customHeight="1">
      <c r="A897" s="1">
        <v>7.070832</v>
      </c>
      <c r="B897" s="1">
        <v>105.9375</v>
      </c>
      <c r="C897" s="1">
        <v>6.87995</v>
      </c>
      <c r="D897" s="1">
        <f t="shared" si="1"/>
        <v>99.60337878</v>
      </c>
    </row>
    <row r="898" ht="14.25" customHeight="1">
      <c r="A898" s="1">
        <v>7.079168</v>
      </c>
      <c r="B898" s="1">
        <v>106.0192</v>
      </c>
      <c r="C898" s="1">
        <v>6.879929</v>
      </c>
      <c r="D898" s="1">
        <f t="shared" si="1"/>
        <v>99.60307476</v>
      </c>
    </row>
    <row r="899" ht="14.25" customHeight="1">
      <c r="A899" s="1">
        <v>7.0875</v>
      </c>
      <c r="B899" s="1">
        <v>106.1019</v>
      </c>
      <c r="C899" s="1">
        <v>6.879908</v>
      </c>
      <c r="D899" s="1">
        <f t="shared" si="1"/>
        <v>99.60277073</v>
      </c>
    </row>
    <row r="900" ht="14.25" customHeight="1">
      <c r="A900" s="1">
        <v>7.095834</v>
      </c>
      <c r="B900" s="1">
        <v>106.185</v>
      </c>
      <c r="C900" s="1">
        <v>6.879884</v>
      </c>
      <c r="D900" s="1">
        <f t="shared" si="1"/>
        <v>99.60242328</v>
      </c>
    </row>
    <row r="901" ht="14.25" customHeight="1">
      <c r="A901" s="1">
        <v>7.104166</v>
      </c>
      <c r="B901" s="1">
        <v>106.2668</v>
      </c>
      <c r="C901" s="1">
        <v>6.879861</v>
      </c>
      <c r="D901" s="1">
        <f t="shared" si="1"/>
        <v>99.6020903</v>
      </c>
    </row>
    <row r="902" ht="14.25" customHeight="1">
      <c r="A902" s="1">
        <v>7.1125</v>
      </c>
      <c r="B902" s="1">
        <v>106.3514</v>
      </c>
      <c r="C902" s="1">
        <v>6.879839</v>
      </c>
      <c r="D902" s="1">
        <f t="shared" si="1"/>
        <v>99.60177179</v>
      </c>
    </row>
    <row r="903" ht="14.25" customHeight="1">
      <c r="A903" s="1">
        <v>7.120834</v>
      </c>
      <c r="B903" s="1">
        <v>106.4329</v>
      </c>
      <c r="C903" s="1">
        <v>6.879819</v>
      </c>
      <c r="D903" s="1">
        <f t="shared" si="1"/>
        <v>99.60148225</v>
      </c>
    </row>
    <row r="904" ht="14.25" customHeight="1">
      <c r="A904" s="1">
        <v>7.129166</v>
      </c>
      <c r="B904" s="1">
        <v>106.5156</v>
      </c>
      <c r="C904" s="1">
        <v>6.879794</v>
      </c>
      <c r="D904" s="1">
        <f t="shared" si="1"/>
        <v>99.60112031</v>
      </c>
    </row>
    <row r="905" ht="14.25" customHeight="1">
      <c r="A905" s="1">
        <v>7.1375</v>
      </c>
      <c r="B905" s="1">
        <v>106.5976</v>
      </c>
      <c r="C905" s="1">
        <v>6.879774</v>
      </c>
      <c r="D905" s="1">
        <f t="shared" si="1"/>
        <v>99.60083077</v>
      </c>
    </row>
    <row r="906" ht="14.25" customHeight="1">
      <c r="A906" s="1">
        <v>7.145834</v>
      </c>
      <c r="B906" s="1">
        <v>106.6806</v>
      </c>
      <c r="C906" s="1">
        <v>6.87975</v>
      </c>
      <c r="D906" s="1">
        <f t="shared" si="1"/>
        <v>99.60048331</v>
      </c>
    </row>
    <row r="907" ht="14.25" customHeight="1">
      <c r="A907" s="1">
        <v>7.154166</v>
      </c>
      <c r="B907" s="1">
        <v>106.7637</v>
      </c>
      <c r="C907" s="1">
        <v>6.879725</v>
      </c>
      <c r="D907" s="1">
        <f t="shared" si="1"/>
        <v>99.60012138</v>
      </c>
    </row>
    <row r="908" ht="14.25" customHeight="1">
      <c r="A908" s="1">
        <v>7.1625</v>
      </c>
      <c r="B908" s="1">
        <v>106.8459</v>
      </c>
      <c r="C908" s="1">
        <v>6.879706</v>
      </c>
      <c r="D908" s="1">
        <f t="shared" si="1"/>
        <v>99.59984631</v>
      </c>
    </row>
    <row r="909" ht="14.25" customHeight="1">
      <c r="A909" s="1">
        <v>7.170832</v>
      </c>
      <c r="B909" s="1">
        <v>106.9306</v>
      </c>
      <c r="C909" s="1">
        <v>6.879682</v>
      </c>
      <c r="D909" s="1">
        <f t="shared" si="1"/>
        <v>99.59949885</v>
      </c>
    </row>
    <row r="910" ht="14.25" customHeight="1">
      <c r="A910" s="1">
        <v>7.179168</v>
      </c>
      <c r="B910" s="1">
        <v>107.0117</v>
      </c>
      <c r="C910" s="1">
        <v>6.879662</v>
      </c>
      <c r="D910" s="1">
        <f t="shared" si="1"/>
        <v>99.59920931</v>
      </c>
    </row>
    <row r="911" ht="14.25" customHeight="1">
      <c r="A911" s="1">
        <v>7.1875</v>
      </c>
      <c r="B911" s="1">
        <v>107.0948</v>
      </c>
      <c r="C911" s="1">
        <v>6.879644</v>
      </c>
      <c r="D911" s="1">
        <f t="shared" si="1"/>
        <v>99.59894871</v>
      </c>
    </row>
    <row r="912" ht="14.25" customHeight="1">
      <c r="A912" s="1">
        <v>7.195832</v>
      </c>
      <c r="B912" s="1">
        <v>107.1785</v>
      </c>
      <c r="C912" s="1">
        <v>6.879622</v>
      </c>
      <c r="D912" s="1">
        <f t="shared" si="1"/>
        <v>99.59863021</v>
      </c>
    </row>
    <row r="913" ht="14.25" customHeight="1">
      <c r="A913" s="1">
        <v>7.204168</v>
      </c>
      <c r="B913" s="1">
        <v>107.2615</v>
      </c>
      <c r="C913" s="1">
        <v>6.8796</v>
      </c>
      <c r="D913" s="1">
        <f t="shared" si="1"/>
        <v>99.59831171</v>
      </c>
    </row>
    <row r="914" ht="14.25" customHeight="1">
      <c r="A914" s="1">
        <v>7.2125</v>
      </c>
      <c r="B914" s="1">
        <v>107.3438</v>
      </c>
      <c r="C914" s="1">
        <v>6.87958</v>
      </c>
      <c r="D914" s="1">
        <f t="shared" si="1"/>
        <v>99.59802216</v>
      </c>
    </row>
    <row r="915" ht="14.25" customHeight="1">
      <c r="A915" s="1">
        <v>7.220834</v>
      </c>
      <c r="B915" s="1">
        <v>107.4272</v>
      </c>
      <c r="C915" s="1">
        <v>6.879553</v>
      </c>
      <c r="D915" s="1">
        <f t="shared" si="1"/>
        <v>99.59763128</v>
      </c>
    </row>
    <row r="916" ht="14.25" customHeight="1">
      <c r="A916" s="1">
        <v>7.229166</v>
      </c>
      <c r="B916" s="1">
        <v>107.5109</v>
      </c>
      <c r="C916" s="1">
        <v>6.87953</v>
      </c>
      <c r="D916" s="1">
        <f t="shared" si="1"/>
        <v>99.5972983</v>
      </c>
    </row>
    <row r="917" ht="14.25" customHeight="1">
      <c r="A917" s="1">
        <v>7.2375</v>
      </c>
      <c r="B917" s="1">
        <v>107.5923</v>
      </c>
      <c r="C917" s="1">
        <v>6.879511</v>
      </c>
      <c r="D917" s="1">
        <f t="shared" si="1"/>
        <v>99.59702323</v>
      </c>
    </row>
    <row r="918" ht="14.25" customHeight="1">
      <c r="A918" s="1">
        <v>7.245834</v>
      </c>
      <c r="B918" s="1">
        <v>107.6755</v>
      </c>
      <c r="C918" s="1">
        <v>6.879492</v>
      </c>
      <c r="D918" s="1">
        <f t="shared" si="1"/>
        <v>99.59674816</v>
      </c>
    </row>
    <row r="919" ht="14.25" customHeight="1">
      <c r="A919" s="1">
        <v>7.254166</v>
      </c>
      <c r="B919" s="1">
        <v>107.7595</v>
      </c>
      <c r="C919" s="1">
        <v>6.87947</v>
      </c>
      <c r="D919" s="1">
        <f t="shared" si="1"/>
        <v>99.59642966</v>
      </c>
    </row>
    <row r="920" ht="14.25" customHeight="1">
      <c r="A920" s="1">
        <v>7.2625</v>
      </c>
      <c r="B920" s="1">
        <v>107.8416</v>
      </c>
      <c r="C920" s="1">
        <v>6.879455</v>
      </c>
      <c r="D920" s="1">
        <f t="shared" si="1"/>
        <v>99.5962125</v>
      </c>
    </row>
    <row r="921" ht="14.25" customHeight="1">
      <c r="A921" s="1">
        <v>7.270834</v>
      </c>
      <c r="B921" s="1">
        <v>107.9253</v>
      </c>
      <c r="C921" s="1">
        <v>6.879439</v>
      </c>
      <c r="D921" s="1">
        <f t="shared" si="1"/>
        <v>99.59598086</v>
      </c>
    </row>
    <row r="922" ht="14.25" customHeight="1">
      <c r="A922" s="1">
        <v>7.279166</v>
      </c>
      <c r="B922" s="1">
        <v>108.0091</v>
      </c>
      <c r="C922" s="1">
        <v>6.879419</v>
      </c>
      <c r="D922" s="1">
        <f t="shared" si="1"/>
        <v>99.59569131</v>
      </c>
    </row>
    <row r="923" ht="14.25" customHeight="1">
      <c r="A923" s="1">
        <v>7.2875</v>
      </c>
      <c r="B923" s="1">
        <v>108.0902</v>
      </c>
      <c r="C923" s="1">
        <v>6.879403</v>
      </c>
      <c r="D923" s="1">
        <f t="shared" si="1"/>
        <v>99.59545967</v>
      </c>
    </row>
    <row r="924" ht="14.25" customHeight="1">
      <c r="A924" s="1">
        <v>7.295832</v>
      </c>
      <c r="B924" s="1">
        <v>108.1742</v>
      </c>
      <c r="C924" s="1">
        <v>6.879385</v>
      </c>
      <c r="D924" s="1">
        <f t="shared" si="1"/>
        <v>99.59519908</v>
      </c>
    </row>
    <row r="925" ht="14.25" customHeight="1">
      <c r="A925" s="1">
        <v>7.304168</v>
      </c>
      <c r="B925" s="1">
        <v>108.2574</v>
      </c>
      <c r="C925" s="1">
        <v>6.879369</v>
      </c>
      <c r="D925" s="1">
        <f t="shared" si="1"/>
        <v>99.59496744</v>
      </c>
    </row>
    <row r="926" ht="14.25" customHeight="1">
      <c r="A926" s="1">
        <v>7.3125</v>
      </c>
      <c r="B926" s="1">
        <v>108.3402</v>
      </c>
      <c r="C926" s="1">
        <v>6.879356</v>
      </c>
      <c r="D926" s="1">
        <f t="shared" si="1"/>
        <v>99.59477924</v>
      </c>
    </row>
    <row r="927" ht="14.25" customHeight="1">
      <c r="A927" s="1">
        <v>7.320832</v>
      </c>
      <c r="B927" s="1">
        <v>108.4238</v>
      </c>
      <c r="C927" s="1">
        <v>6.879336</v>
      </c>
      <c r="D927" s="1">
        <f t="shared" si="1"/>
        <v>99.59448969</v>
      </c>
    </row>
    <row r="928" ht="14.25" customHeight="1">
      <c r="A928" s="1">
        <v>7.329168</v>
      </c>
      <c r="B928" s="1">
        <v>108.5063</v>
      </c>
      <c r="C928" s="1">
        <v>6.879312</v>
      </c>
      <c r="D928" s="1">
        <f t="shared" si="1"/>
        <v>99.59414224</v>
      </c>
    </row>
    <row r="929" ht="14.25" customHeight="1">
      <c r="A929" s="1">
        <v>7.3375</v>
      </c>
      <c r="B929" s="1">
        <v>108.5905</v>
      </c>
      <c r="C929" s="1">
        <v>6.879298</v>
      </c>
      <c r="D929" s="1">
        <f t="shared" si="1"/>
        <v>99.59393955</v>
      </c>
    </row>
    <row r="930" ht="14.25" customHeight="1">
      <c r="A930" s="1">
        <v>7.345834</v>
      </c>
      <c r="B930" s="1">
        <v>108.6722</v>
      </c>
      <c r="C930" s="1">
        <v>6.879278</v>
      </c>
      <c r="D930" s="1">
        <f t="shared" si="1"/>
        <v>99.59365001</v>
      </c>
    </row>
    <row r="931" ht="14.25" customHeight="1">
      <c r="A931" s="1">
        <v>7.354166</v>
      </c>
      <c r="B931" s="1">
        <v>108.7556</v>
      </c>
      <c r="C931" s="1">
        <v>6.879261</v>
      </c>
      <c r="D931" s="1">
        <f t="shared" si="1"/>
        <v>99.59340389</v>
      </c>
    </row>
    <row r="932" ht="14.25" customHeight="1">
      <c r="A932" s="1">
        <v>7.3625</v>
      </c>
      <c r="B932" s="1">
        <v>108.8375</v>
      </c>
      <c r="C932" s="1">
        <v>6.879248</v>
      </c>
      <c r="D932" s="1">
        <f t="shared" si="1"/>
        <v>99.59321569</v>
      </c>
    </row>
    <row r="933" ht="14.25" customHeight="1">
      <c r="A933" s="1">
        <v>7.370834</v>
      </c>
      <c r="B933" s="1">
        <v>108.9194</v>
      </c>
      <c r="C933" s="1">
        <v>6.879228</v>
      </c>
      <c r="D933" s="1">
        <f t="shared" si="1"/>
        <v>99.59292614</v>
      </c>
    </row>
    <row r="934" ht="14.25" customHeight="1">
      <c r="A934" s="1">
        <v>7.379166</v>
      </c>
      <c r="B934" s="1">
        <v>109.0036</v>
      </c>
      <c r="C934" s="1">
        <v>6.879211</v>
      </c>
      <c r="D934" s="1">
        <f t="shared" si="1"/>
        <v>99.59268003</v>
      </c>
    </row>
    <row r="935" ht="14.25" customHeight="1">
      <c r="A935" s="1">
        <v>7.3875</v>
      </c>
      <c r="B935" s="1">
        <v>109.086</v>
      </c>
      <c r="C935" s="1">
        <v>6.879192</v>
      </c>
      <c r="D935" s="1">
        <f t="shared" si="1"/>
        <v>99.59240496</v>
      </c>
    </row>
    <row r="936" ht="14.25" customHeight="1">
      <c r="A936" s="1">
        <v>7.395834</v>
      </c>
      <c r="B936" s="1">
        <v>109.1691</v>
      </c>
      <c r="C936" s="1">
        <v>6.879171</v>
      </c>
      <c r="D936" s="1">
        <f t="shared" si="1"/>
        <v>99.59210093</v>
      </c>
    </row>
    <row r="937" ht="14.25" customHeight="1">
      <c r="A937" s="1">
        <v>7.404166</v>
      </c>
      <c r="B937" s="1">
        <v>109.2521</v>
      </c>
      <c r="C937" s="1">
        <v>6.87915</v>
      </c>
      <c r="D937" s="1">
        <f t="shared" si="1"/>
        <v>99.59179691</v>
      </c>
    </row>
    <row r="938" ht="14.25" customHeight="1">
      <c r="A938" s="1">
        <v>7.4125</v>
      </c>
      <c r="B938" s="1">
        <v>109.3366</v>
      </c>
      <c r="C938" s="1">
        <v>6.879126</v>
      </c>
      <c r="D938" s="1">
        <f t="shared" si="1"/>
        <v>99.59144945</v>
      </c>
    </row>
    <row r="939" ht="14.25" customHeight="1">
      <c r="A939" s="1">
        <v>7.420832</v>
      </c>
      <c r="B939" s="1">
        <v>109.4172</v>
      </c>
      <c r="C939" s="1">
        <v>6.879108</v>
      </c>
      <c r="D939" s="1">
        <f t="shared" si="1"/>
        <v>99.59118886</v>
      </c>
    </row>
    <row r="940" ht="14.25" customHeight="1">
      <c r="A940" s="1">
        <v>7.429168</v>
      </c>
      <c r="B940" s="1">
        <v>109.5004</v>
      </c>
      <c r="C940" s="1">
        <v>6.87909</v>
      </c>
      <c r="D940" s="1">
        <f t="shared" si="1"/>
        <v>99.59092827</v>
      </c>
    </row>
    <row r="941" ht="14.25" customHeight="1">
      <c r="A941" s="1">
        <v>7.4375</v>
      </c>
      <c r="B941" s="1">
        <v>109.5844</v>
      </c>
      <c r="C941" s="1">
        <v>6.879068</v>
      </c>
      <c r="D941" s="1">
        <f t="shared" si="1"/>
        <v>99.59060977</v>
      </c>
    </row>
    <row r="942" ht="14.25" customHeight="1">
      <c r="A942" s="1">
        <v>7.445832</v>
      </c>
      <c r="B942" s="1">
        <v>109.6663</v>
      </c>
      <c r="C942" s="1">
        <v>6.879047</v>
      </c>
      <c r="D942" s="1">
        <f t="shared" si="1"/>
        <v>99.59030574</v>
      </c>
    </row>
    <row r="943" ht="14.25" customHeight="1">
      <c r="A943" s="1">
        <v>7.454168</v>
      </c>
      <c r="B943" s="1">
        <v>109.7502</v>
      </c>
      <c r="C943" s="1">
        <v>6.879024</v>
      </c>
      <c r="D943" s="1">
        <f t="shared" si="1"/>
        <v>99.58997276</v>
      </c>
    </row>
    <row r="944" ht="14.25" customHeight="1">
      <c r="A944" s="1">
        <v>7.4625</v>
      </c>
      <c r="B944" s="1">
        <v>109.8333</v>
      </c>
      <c r="C944" s="1">
        <v>6.878994</v>
      </c>
      <c r="D944" s="1">
        <f t="shared" si="1"/>
        <v>99.58953844</v>
      </c>
    </row>
    <row r="945" ht="14.25" customHeight="1">
      <c r="A945" s="1">
        <v>7.470834</v>
      </c>
      <c r="B945" s="1">
        <v>109.9155</v>
      </c>
      <c r="C945" s="1">
        <v>6.878976</v>
      </c>
      <c r="D945" s="1">
        <f t="shared" si="1"/>
        <v>99.58927785</v>
      </c>
    </row>
    <row r="946" ht="14.25" customHeight="1">
      <c r="A946" s="1">
        <v>7.479166</v>
      </c>
      <c r="B946" s="1">
        <v>109.9979</v>
      </c>
      <c r="C946" s="1">
        <v>6.878956</v>
      </c>
      <c r="D946" s="1">
        <f t="shared" si="1"/>
        <v>99.5889883</v>
      </c>
    </row>
    <row r="947" ht="14.25" customHeight="1">
      <c r="A947" s="1">
        <v>7.4875</v>
      </c>
      <c r="B947" s="1">
        <v>110.0818</v>
      </c>
      <c r="C947" s="1">
        <v>6.878931</v>
      </c>
      <c r="D947" s="1">
        <f t="shared" si="1"/>
        <v>99.58862637</v>
      </c>
    </row>
    <row r="948" ht="14.25" customHeight="1">
      <c r="A948" s="1">
        <v>7.495834</v>
      </c>
      <c r="B948" s="1">
        <v>110.1657</v>
      </c>
      <c r="C948" s="1">
        <v>6.878915</v>
      </c>
      <c r="D948" s="1">
        <f t="shared" si="1"/>
        <v>99.58839473</v>
      </c>
    </row>
    <row r="949" ht="14.25" customHeight="1">
      <c r="A949" s="1">
        <v>7.504166</v>
      </c>
      <c r="B949" s="1">
        <v>110.2481</v>
      </c>
      <c r="C949" s="1">
        <v>6.878901</v>
      </c>
      <c r="D949" s="1">
        <f t="shared" si="1"/>
        <v>99.58819205</v>
      </c>
    </row>
    <row r="950" ht="14.25" customHeight="1">
      <c r="A950" s="1">
        <v>7.5125</v>
      </c>
      <c r="B950" s="1">
        <v>110.3311</v>
      </c>
      <c r="C950" s="1">
        <v>6.878884</v>
      </c>
      <c r="D950" s="1">
        <f t="shared" si="1"/>
        <v>99.58794593</v>
      </c>
    </row>
    <row r="951" ht="14.25" customHeight="1">
      <c r="A951" s="1">
        <v>7.520834</v>
      </c>
      <c r="B951" s="1">
        <v>110.4137</v>
      </c>
      <c r="C951" s="1">
        <v>6.878858</v>
      </c>
      <c r="D951" s="1">
        <f t="shared" si="1"/>
        <v>99.58756952</v>
      </c>
    </row>
    <row r="952" ht="14.25" customHeight="1">
      <c r="A952" s="1">
        <v>7.529166</v>
      </c>
      <c r="B952" s="1">
        <v>110.4973</v>
      </c>
      <c r="C952" s="1">
        <v>6.878834</v>
      </c>
      <c r="D952" s="1">
        <f t="shared" si="1"/>
        <v>99.58722207</v>
      </c>
    </row>
    <row r="953" ht="14.25" customHeight="1">
      <c r="A953" s="1">
        <v>7.5375</v>
      </c>
      <c r="B953" s="1">
        <v>110.5804</v>
      </c>
      <c r="C953" s="1">
        <v>6.878813</v>
      </c>
      <c r="D953" s="1">
        <f t="shared" si="1"/>
        <v>99.58691804</v>
      </c>
    </row>
    <row r="954" ht="14.25" customHeight="1">
      <c r="A954" s="1">
        <v>7.545832</v>
      </c>
      <c r="B954" s="1">
        <v>110.6626</v>
      </c>
      <c r="C954" s="1">
        <v>6.878795</v>
      </c>
      <c r="D954" s="1">
        <f t="shared" si="1"/>
        <v>99.58665745</v>
      </c>
    </row>
    <row r="955" ht="14.25" customHeight="1">
      <c r="A955" s="1">
        <v>7.554168</v>
      </c>
      <c r="B955" s="1">
        <v>110.7455</v>
      </c>
      <c r="C955" s="1">
        <v>6.878775</v>
      </c>
      <c r="D955" s="1">
        <f t="shared" si="1"/>
        <v>99.5863679</v>
      </c>
    </row>
    <row r="956" ht="14.25" customHeight="1">
      <c r="A956" s="1">
        <v>7.5625</v>
      </c>
      <c r="B956" s="1">
        <v>110.8278</v>
      </c>
      <c r="C956" s="1">
        <v>6.878757</v>
      </c>
      <c r="D956" s="1">
        <f t="shared" si="1"/>
        <v>99.58610731</v>
      </c>
    </row>
    <row r="957" ht="14.25" customHeight="1">
      <c r="A957" s="1">
        <v>7.570832</v>
      </c>
      <c r="B957" s="1">
        <v>110.9116</v>
      </c>
      <c r="C957" s="1">
        <v>6.878732</v>
      </c>
      <c r="D957" s="1">
        <f t="shared" si="1"/>
        <v>99.58574538</v>
      </c>
    </row>
    <row r="958" ht="14.25" customHeight="1">
      <c r="A958" s="1">
        <v>7.579168</v>
      </c>
      <c r="B958" s="1">
        <v>110.9945</v>
      </c>
      <c r="C958" s="1">
        <v>6.878701</v>
      </c>
      <c r="D958" s="1">
        <f t="shared" si="1"/>
        <v>99.58529658</v>
      </c>
    </row>
    <row r="959" ht="14.25" customHeight="1">
      <c r="A959" s="1">
        <v>7.5875</v>
      </c>
      <c r="B959" s="1">
        <v>111.0773</v>
      </c>
      <c r="C959" s="1">
        <v>6.878675</v>
      </c>
      <c r="D959" s="1">
        <f t="shared" si="1"/>
        <v>99.58492017</v>
      </c>
    </row>
    <row r="960" ht="14.25" customHeight="1">
      <c r="A960" s="1">
        <v>7.595834</v>
      </c>
      <c r="B960" s="1">
        <v>111.1608</v>
      </c>
      <c r="C960" s="1">
        <v>6.878653</v>
      </c>
      <c r="D960" s="1">
        <f t="shared" si="1"/>
        <v>99.58460167</v>
      </c>
    </row>
    <row r="961" ht="14.25" customHeight="1">
      <c r="A961" s="1">
        <v>7.604166</v>
      </c>
      <c r="B961" s="1">
        <v>111.2435</v>
      </c>
      <c r="C961" s="1">
        <v>6.878628</v>
      </c>
      <c r="D961" s="1">
        <f t="shared" si="1"/>
        <v>99.58423974</v>
      </c>
    </row>
    <row r="962" ht="14.25" customHeight="1">
      <c r="A962" s="1">
        <v>7.6125</v>
      </c>
      <c r="B962" s="1">
        <v>111.327</v>
      </c>
      <c r="C962" s="1">
        <v>6.878602</v>
      </c>
      <c r="D962" s="1">
        <f t="shared" si="1"/>
        <v>99.58386332</v>
      </c>
    </row>
    <row r="963" ht="14.25" customHeight="1">
      <c r="A963" s="1">
        <v>7.620834</v>
      </c>
      <c r="B963" s="1">
        <v>111.4101</v>
      </c>
      <c r="C963" s="1">
        <v>6.87858</v>
      </c>
      <c r="D963" s="1">
        <f t="shared" si="1"/>
        <v>99.58354482</v>
      </c>
    </row>
    <row r="964" ht="14.25" customHeight="1">
      <c r="A964" s="1">
        <v>7.629166</v>
      </c>
      <c r="B964" s="1">
        <v>111.4929</v>
      </c>
      <c r="C964" s="1">
        <v>6.87856</v>
      </c>
      <c r="D964" s="1">
        <f t="shared" si="1"/>
        <v>99.58325528</v>
      </c>
    </row>
    <row r="965" ht="14.25" customHeight="1">
      <c r="A965" s="1">
        <v>7.6375</v>
      </c>
      <c r="B965" s="1">
        <v>111.5763</v>
      </c>
      <c r="C965" s="1">
        <v>6.878539</v>
      </c>
      <c r="D965" s="1">
        <f t="shared" si="1"/>
        <v>99.58295125</v>
      </c>
    </row>
    <row r="966" ht="14.25" customHeight="1">
      <c r="A966" s="1">
        <v>7.645834</v>
      </c>
      <c r="B966" s="1">
        <v>111.6601</v>
      </c>
      <c r="C966" s="1">
        <v>6.878512</v>
      </c>
      <c r="D966" s="1">
        <f t="shared" si="1"/>
        <v>99.58256036</v>
      </c>
    </row>
    <row r="967" ht="14.25" customHeight="1">
      <c r="A967" s="1">
        <v>7.654166</v>
      </c>
      <c r="B967" s="1">
        <v>111.7422</v>
      </c>
      <c r="C967" s="1">
        <v>6.878486</v>
      </c>
      <c r="D967" s="1">
        <f t="shared" si="1"/>
        <v>99.58218395</v>
      </c>
    </row>
    <row r="968" ht="14.25" customHeight="1">
      <c r="A968" s="1">
        <v>7.6625</v>
      </c>
      <c r="B968" s="1">
        <v>111.8252</v>
      </c>
      <c r="C968" s="1">
        <v>6.878464</v>
      </c>
      <c r="D968" s="1">
        <f t="shared" si="1"/>
        <v>99.58186545</v>
      </c>
    </row>
    <row r="969" ht="14.25" customHeight="1">
      <c r="A969" s="1">
        <v>7.670832</v>
      </c>
      <c r="B969" s="1">
        <v>111.9086</v>
      </c>
      <c r="C969" s="1">
        <v>6.878438</v>
      </c>
      <c r="D969" s="1">
        <f t="shared" si="1"/>
        <v>99.58148904</v>
      </c>
    </row>
    <row r="970" ht="14.25" customHeight="1">
      <c r="A970" s="1">
        <v>7.679168</v>
      </c>
      <c r="B970" s="1">
        <v>111.9908</v>
      </c>
      <c r="C970" s="1">
        <v>6.878419</v>
      </c>
      <c r="D970" s="1">
        <f t="shared" si="1"/>
        <v>99.58121397</v>
      </c>
    </row>
    <row r="971" ht="14.25" customHeight="1">
      <c r="A971" s="1">
        <v>7.6875</v>
      </c>
      <c r="B971" s="1">
        <v>112.0741</v>
      </c>
      <c r="C971" s="1">
        <v>6.878391</v>
      </c>
      <c r="D971" s="1">
        <f t="shared" si="1"/>
        <v>99.58080861</v>
      </c>
    </row>
    <row r="972" ht="14.25" customHeight="1">
      <c r="A972" s="1">
        <v>7.695832</v>
      </c>
      <c r="B972" s="1">
        <v>112.1582</v>
      </c>
      <c r="C972" s="1">
        <v>6.878368</v>
      </c>
      <c r="D972" s="1">
        <f t="shared" si="1"/>
        <v>99.58047563</v>
      </c>
    </row>
    <row r="973" ht="14.25" customHeight="1">
      <c r="A973" s="1">
        <v>7.704168</v>
      </c>
      <c r="B973" s="1">
        <v>112.2423</v>
      </c>
      <c r="C973" s="1">
        <v>6.878349</v>
      </c>
      <c r="D973" s="1">
        <f t="shared" si="1"/>
        <v>99.58020056</v>
      </c>
    </row>
    <row r="974" ht="14.25" customHeight="1">
      <c r="A974" s="1">
        <v>7.7125</v>
      </c>
      <c r="B974" s="1">
        <v>112.3246</v>
      </c>
      <c r="C974" s="1">
        <v>6.878331</v>
      </c>
      <c r="D974" s="1">
        <f t="shared" si="1"/>
        <v>99.57993997</v>
      </c>
    </row>
    <row r="975" ht="14.25" customHeight="1">
      <c r="A975" s="1">
        <v>7.720834</v>
      </c>
      <c r="B975" s="1">
        <v>112.4084</v>
      </c>
      <c r="C975" s="1">
        <v>6.878306</v>
      </c>
      <c r="D975" s="1">
        <f t="shared" si="1"/>
        <v>99.57957803</v>
      </c>
    </row>
    <row r="976" ht="14.25" customHeight="1">
      <c r="A976" s="1">
        <v>7.729166</v>
      </c>
      <c r="B976" s="1">
        <v>112.4928</v>
      </c>
      <c r="C976" s="1">
        <v>6.878284</v>
      </c>
      <c r="D976" s="1">
        <f t="shared" si="1"/>
        <v>99.57925953</v>
      </c>
    </row>
    <row r="977" ht="14.25" customHeight="1">
      <c r="A977" s="1">
        <v>7.7375</v>
      </c>
      <c r="B977" s="1">
        <v>112.5766</v>
      </c>
      <c r="C977" s="1">
        <v>6.878262</v>
      </c>
      <c r="D977" s="1">
        <f t="shared" si="1"/>
        <v>99.57894103</v>
      </c>
    </row>
    <row r="978" ht="14.25" customHeight="1">
      <c r="A978" s="1">
        <v>7.745834</v>
      </c>
      <c r="B978" s="1">
        <v>112.6595</v>
      </c>
      <c r="C978" s="1">
        <v>6.878238</v>
      </c>
      <c r="D978" s="1">
        <f t="shared" si="1"/>
        <v>99.57859357</v>
      </c>
    </row>
    <row r="979" ht="14.25" customHeight="1">
      <c r="A979" s="1">
        <v>7.754166</v>
      </c>
      <c r="B979" s="1">
        <v>112.7419</v>
      </c>
      <c r="C979" s="1">
        <v>6.878211</v>
      </c>
      <c r="D979" s="1">
        <f t="shared" si="1"/>
        <v>99.57820268</v>
      </c>
    </row>
    <row r="980" ht="14.25" customHeight="1">
      <c r="A980" s="1">
        <v>7.7625</v>
      </c>
      <c r="B980" s="1">
        <v>112.8272</v>
      </c>
      <c r="C980" s="1">
        <v>6.878189</v>
      </c>
      <c r="D980" s="1">
        <f t="shared" si="1"/>
        <v>99.57788418</v>
      </c>
    </row>
    <row r="981" ht="14.25" customHeight="1">
      <c r="A981" s="1">
        <v>7.770834</v>
      </c>
      <c r="B981" s="1">
        <v>112.91</v>
      </c>
      <c r="C981" s="1">
        <v>6.878169</v>
      </c>
      <c r="D981" s="1">
        <f t="shared" si="1"/>
        <v>99.57759464</v>
      </c>
    </row>
    <row r="982" ht="14.25" customHeight="1">
      <c r="A982" s="1">
        <v>7.779166</v>
      </c>
      <c r="B982" s="1">
        <v>112.9922</v>
      </c>
      <c r="C982" s="1">
        <v>6.878142</v>
      </c>
      <c r="D982" s="1">
        <f t="shared" si="1"/>
        <v>99.57720375</v>
      </c>
    </row>
    <row r="983" ht="14.25" customHeight="1">
      <c r="A983" s="1">
        <v>7.7875</v>
      </c>
      <c r="B983" s="1">
        <v>113.0747</v>
      </c>
      <c r="C983" s="1">
        <v>6.878118</v>
      </c>
      <c r="D983" s="1">
        <f t="shared" si="1"/>
        <v>99.57685629</v>
      </c>
    </row>
    <row r="984" ht="14.25" customHeight="1">
      <c r="A984" s="1">
        <v>7.795832</v>
      </c>
      <c r="B984" s="1">
        <v>113.1595</v>
      </c>
      <c r="C984" s="1">
        <v>6.878097</v>
      </c>
      <c r="D984" s="1">
        <f t="shared" si="1"/>
        <v>99.57655227</v>
      </c>
    </row>
    <row r="985" ht="14.25" customHeight="1">
      <c r="A985" s="1">
        <v>7.804168</v>
      </c>
      <c r="B985" s="1">
        <v>113.2433</v>
      </c>
      <c r="C985" s="1">
        <v>6.878074</v>
      </c>
      <c r="D985" s="1">
        <f t="shared" si="1"/>
        <v>99.57621929</v>
      </c>
    </row>
    <row r="986" ht="14.25" customHeight="1">
      <c r="A986" s="1">
        <v>7.8125</v>
      </c>
      <c r="B986" s="1">
        <v>113.3265</v>
      </c>
      <c r="C986" s="1">
        <v>6.878058</v>
      </c>
      <c r="D986" s="1">
        <f t="shared" si="1"/>
        <v>99.57598765</v>
      </c>
    </row>
    <row r="987" ht="14.25" customHeight="1">
      <c r="A987" s="1">
        <v>7.820832</v>
      </c>
      <c r="B987" s="1">
        <v>113.4104</v>
      </c>
      <c r="C987" s="1">
        <v>6.878038</v>
      </c>
      <c r="D987" s="1">
        <f t="shared" si="1"/>
        <v>99.5756981</v>
      </c>
    </row>
    <row r="988" ht="14.25" customHeight="1">
      <c r="A988" s="1">
        <v>7.829168</v>
      </c>
      <c r="B988" s="1">
        <v>113.4927</v>
      </c>
      <c r="C988" s="1">
        <v>6.87802</v>
      </c>
      <c r="D988" s="1">
        <f t="shared" si="1"/>
        <v>99.57543751</v>
      </c>
    </row>
    <row r="989" ht="14.25" customHeight="1">
      <c r="A989" s="1">
        <v>7.8375</v>
      </c>
      <c r="B989" s="1">
        <v>113.5759</v>
      </c>
      <c r="C989" s="1">
        <v>6.878006</v>
      </c>
      <c r="D989" s="1">
        <f t="shared" si="1"/>
        <v>99.57523483</v>
      </c>
    </row>
    <row r="990" ht="14.25" customHeight="1">
      <c r="A990" s="1">
        <v>7.845834</v>
      </c>
      <c r="B990" s="1">
        <v>113.6586</v>
      </c>
      <c r="C990" s="1">
        <v>6.877982</v>
      </c>
      <c r="D990" s="1">
        <f t="shared" si="1"/>
        <v>99.57488737</v>
      </c>
    </row>
    <row r="991" ht="14.25" customHeight="1">
      <c r="A991" s="1">
        <v>7.854166</v>
      </c>
      <c r="B991" s="1">
        <v>113.7414</v>
      </c>
      <c r="C991" s="1">
        <v>6.877961</v>
      </c>
      <c r="D991" s="1">
        <f t="shared" si="1"/>
        <v>99.57458335</v>
      </c>
    </row>
    <row r="992" ht="14.25" customHeight="1">
      <c r="A992" s="1">
        <v>7.8625</v>
      </c>
      <c r="B992" s="1">
        <v>113.8248</v>
      </c>
      <c r="C992" s="1">
        <v>6.877944</v>
      </c>
      <c r="D992" s="1">
        <f t="shared" si="1"/>
        <v>99.57433723</v>
      </c>
    </row>
    <row r="993" ht="14.25" customHeight="1">
      <c r="A993" s="1">
        <v>7.870834</v>
      </c>
      <c r="B993" s="1">
        <v>113.9081</v>
      </c>
      <c r="C993" s="1">
        <v>6.877929</v>
      </c>
      <c r="D993" s="1">
        <f t="shared" si="1"/>
        <v>99.57412007</v>
      </c>
    </row>
    <row r="994" ht="14.25" customHeight="1">
      <c r="A994" s="1">
        <v>7.879166</v>
      </c>
      <c r="B994" s="1">
        <v>113.9916</v>
      </c>
      <c r="C994" s="1">
        <v>6.87791</v>
      </c>
      <c r="D994" s="1">
        <f t="shared" si="1"/>
        <v>99.57384501</v>
      </c>
    </row>
    <row r="995" ht="14.25" customHeight="1">
      <c r="A995" s="1">
        <v>7.8875</v>
      </c>
      <c r="B995" s="1">
        <v>114.0732</v>
      </c>
      <c r="C995" s="1">
        <v>6.877884</v>
      </c>
      <c r="D995" s="1">
        <f t="shared" si="1"/>
        <v>99.57346859</v>
      </c>
    </row>
    <row r="996" ht="14.25" customHeight="1">
      <c r="A996" s="1">
        <v>7.895834</v>
      </c>
      <c r="B996" s="1">
        <v>114.1557</v>
      </c>
      <c r="C996" s="1">
        <v>6.877868</v>
      </c>
      <c r="D996" s="1">
        <f t="shared" si="1"/>
        <v>99.57323696</v>
      </c>
    </row>
    <row r="997" ht="14.25" customHeight="1">
      <c r="A997" s="1">
        <v>7.904166</v>
      </c>
      <c r="B997" s="1">
        <v>114.2378</v>
      </c>
      <c r="C997" s="1">
        <v>6.877847</v>
      </c>
      <c r="D997" s="1">
        <f t="shared" si="1"/>
        <v>99.57293293</v>
      </c>
    </row>
    <row r="998" ht="14.25" customHeight="1">
      <c r="A998" s="1">
        <v>7.9125</v>
      </c>
      <c r="B998" s="1">
        <v>114.3206</v>
      </c>
      <c r="C998" s="1">
        <v>6.877824</v>
      </c>
      <c r="D998" s="1">
        <f t="shared" si="1"/>
        <v>99.57259995</v>
      </c>
    </row>
    <row r="999" ht="14.25" customHeight="1">
      <c r="A999" s="1">
        <v>7.920832</v>
      </c>
      <c r="B999" s="1">
        <v>114.4024</v>
      </c>
      <c r="C999" s="1">
        <v>6.8778</v>
      </c>
      <c r="D999" s="1">
        <f t="shared" si="1"/>
        <v>99.5722525</v>
      </c>
    </row>
    <row r="1000" ht="14.25" customHeight="1">
      <c r="A1000" s="1">
        <v>7.929168</v>
      </c>
      <c r="B1000" s="1">
        <v>114.4857</v>
      </c>
      <c r="C1000" s="1">
        <v>6.87778</v>
      </c>
      <c r="D1000" s="1">
        <f t="shared" si="1"/>
        <v>99.57196295</v>
      </c>
    </row>
    <row r="1001" ht="14.25" customHeight="1">
      <c r="A1001" s="1">
        <v>7.9375</v>
      </c>
      <c r="B1001" s="1">
        <v>114.5689</v>
      </c>
      <c r="C1001" s="1">
        <v>6.877759</v>
      </c>
      <c r="D1001" s="1">
        <f t="shared" si="1"/>
        <v>99.57165893</v>
      </c>
    </row>
    <row r="1002" ht="14.25" customHeight="1">
      <c r="A1002" s="1">
        <v>7.945832</v>
      </c>
      <c r="B1002" s="1">
        <v>114.6522</v>
      </c>
      <c r="C1002" s="1">
        <v>6.877738</v>
      </c>
      <c r="D1002" s="1">
        <f t="shared" si="1"/>
        <v>99.5713549</v>
      </c>
    </row>
    <row r="1003" ht="14.25" customHeight="1">
      <c r="A1003" s="1">
        <v>7.954168</v>
      </c>
      <c r="B1003" s="1">
        <v>114.7342</v>
      </c>
      <c r="C1003" s="1">
        <v>6.877716</v>
      </c>
      <c r="D1003" s="1">
        <f t="shared" si="1"/>
        <v>99.5710364</v>
      </c>
    </row>
    <row r="1004" ht="14.25" customHeight="1">
      <c r="A1004" s="1">
        <v>7.9625</v>
      </c>
      <c r="B1004" s="1">
        <v>114.816</v>
      </c>
      <c r="C1004" s="1">
        <v>6.877698</v>
      </c>
      <c r="D1004" s="1">
        <f t="shared" si="1"/>
        <v>99.57077581</v>
      </c>
    </row>
    <row r="1005" ht="14.25" customHeight="1">
      <c r="A1005" s="1">
        <v>7.970834</v>
      </c>
      <c r="B1005" s="1">
        <v>114.8984</v>
      </c>
      <c r="C1005" s="1">
        <v>6.877679</v>
      </c>
      <c r="D1005" s="1">
        <f t="shared" si="1"/>
        <v>99.57050074</v>
      </c>
    </row>
    <row r="1006" ht="14.25" customHeight="1">
      <c r="A1006" s="1">
        <v>7.979166</v>
      </c>
      <c r="B1006" s="1">
        <v>114.9827</v>
      </c>
      <c r="C1006" s="1">
        <v>6.877663</v>
      </c>
      <c r="D1006" s="1">
        <f t="shared" si="1"/>
        <v>99.5702691</v>
      </c>
    </row>
    <row r="1007" ht="14.25" customHeight="1">
      <c r="A1007" s="1">
        <v>7.9875</v>
      </c>
      <c r="B1007" s="1">
        <v>115.065</v>
      </c>
      <c r="C1007" s="1">
        <v>6.87764</v>
      </c>
      <c r="D1007" s="1">
        <f t="shared" si="1"/>
        <v>99.56993612</v>
      </c>
    </row>
    <row r="1008" ht="14.25" customHeight="1">
      <c r="A1008" s="1">
        <v>7.995834</v>
      </c>
      <c r="B1008" s="1">
        <v>115.1477</v>
      </c>
      <c r="C1008" s="1">
        <v>6.877618</v>
      </c>
      <c r="D1008" s="1">
        <f t="shared" si="1"/>
        <v>99.56961762</v>
      </c>
    </row>
    <row r="1009" ht="14.25" customHeight="1">
      <c r="A1009" s="1">
        <v>8.004166</v>
      </c>
      <c r="B1009" s="1">
        <v>115.2302</v>
      </c>
      <c r="C1009" s="1">
        <v>6.8776</v>
      </c>
      <c r="D1009" s="1">
        <f t="shared" si="1"/>
        <v>99.56935703</v>
      </c>
    </row>
    <row r="1010" ht="14.25" customHeight="1">
      <c r="A1010" s="1">
        <v>8.0125</v>
      </c>
      <c r="B1010" s="1">
        <v>115.3124</v>
      </c>
      <c r="C1010" s="1">
        <v>6.877581</v>
      </c>
      <c r="D1010" s="1">
        <f t="shared" si="1"/>
        <v>99.56908196</v>
      </c>
    </row>
    <row r="1011" ht="14.25" customHeight="1">
      <c r="A1011" s="1">
        <v>8.020832</v>
      </c>
      <c r="B1011" s="1">
        <v>115.3954</v>
      </c>
      <c r="C1011" s="1">
        <v>6.877559</v>
      </c>
      <c r="D1011" s="1">
        <f t="shared" si="1"/>
        <v>99.56876346</v>
      </c>
    </row>
    <row r="1012" ht="14.25" customHeight="1">
      <c r="A1012" s="1">
        <v>8.029166</v>
      </c>
      <c r="B1012" s="1">
        <v>115.4783</v>
      </c>
      <c r="C1012" s="1">
        <v>6.87754</v>
      </c>
      <c r="D1012" s="1">
        <f t="shared" si="1"/>
        <v>99.56848839</v>
      </c>
    </row>
    <row r="1013" ht="14.25" customHeight="1">
      <c r="A1013" s="1">
        <v>8.0375</v>
      </c>
      <c r="B1013" s="1">
        <v>115.5617</v>
      </c>
      <c r="C1013" s="1">
        <v>6.877518</v>
      </c>
      <c r="D1013" s="1">
        <f t="shared" si="1"/>
        <v>99.56816989</v>
      </c>
    </row>
    <row r="1014" ht="14.25" customHeight="1">
      <c r="A1014" s="1">
        <v>8.045834</v>
      </c>
      <c r="B1014" s="1">
        <v>115.6451</v>
      </c>
      <c r="C1014" s="1">
        <v>6.877494</v>
      </c>
      <c r="D1014" s="1">
        <f t="shared" si="1"/>
        <v>99.56782243</v>
      </c>
    </row>
    <row r="1015" ht="14.25" customHeight="1">
      <c r="A1015" s="1">
        <v>8.054168</v>
      </c>
      <c r="B1015" s="1">
        <v>115.7287</v>
      </c>
      <c r="C1015" s="1">
        <v>6.877474</v>
      </c>
      <c r="D1015" s="1">
        <f t="shared" si="1"/>
        <v>99.56753288</v>
      </c>
    </row>
    <row r="1016" ht="14.25" customHeight="1">
      <c r="A1016" s="1">
        <v>8.0625</v>
      </c>
      <c r="B1016" s="1">
        <v>115.8105</v>
      </c>
      <c r="C1016" s="1">
        <v>6.877456</v>
      </c>
      <c r="D1016" s="1">
        <f t="shared" si="1"/>
        <v>99.56727229</v>
      </c>
    </row>
    <row r="1017" ht="14.25" customHeight="1">
      <c r="A1017" s="1">
        <v>8.070832</v>
      </c>
      <c r="B1017" s="1">
        <v>115.8956</v>
      </c>
      <c r="C1017" s="1">
        <v>6.877432</v>
      </c>
      <c r="D1017" s="1">
        <f t="shared" si="1"/>
        <v>99.56692484</v>
      </c>
    </row>
    <row r="1018" ht="14.25" customHeight="1">
      <c r="A1018" s="1">
        <v>8.079166</v>
      </c>
      <c r="B1018" s="1">
        <v>115.9775</v>
      </c>
      <c r="C1018" s="1">
        <v>6.877412</v>
      </c>
      <c r="D1018" s="1">
        <f t="shared" si="1"/>
        <v>99.56663529</v>
      </c>
    </row>
    <row r="1019" ht="14.25" customHeight="1">
      <c r="A1019" s="1">
        <v>8.0875</v>
      </c>
      <c r="B1019" s="1">
        <v>116.06</v>
      </c>
      <c r="C1019" s="1">
        <v>6.877385</v>
      </c>
      <c r="D1019" s="1">
        <f t="shared" si="1"/>
        <v>99.5662444</v>
      </c>
    </row>
    <row r="1020" ht="14.25" customHeight="1">
      <c r="A1020" s="1">
        <v>8.095834</v>
      </c>
      <c r="B1020" s="1">
        <v>116.1431</v>
      </c>
      <c r="C1020" s="1">
        <v>6.877359</v>
      </c>
      <c r="D1020" s="1">
        <f t="shared" si="1"/>
        <v>99.56586799</v>
      </c>
    </row>
    <row r="1021" ht="14.25" customHeight="1">
      <c r="A1021" s="1">
        <v>8.104168</v>
      </c>
      <c r="B1021" s="1">
        <v>116.2261</v>
      </c>
      <c r="C1021" s="1">
        <v>6.877338</v>
      </c>
      <c r="D1021" s="1">
        <f t="shared" si="1"/>
        <v>99.56556397</v>
      </c>
    </row>
    <row r="1022" ht="14.25" customHeight="1">
      <c r="A1022" s="1">
        <v>8.1125</v>
      </c>
      <c r="B1022" s="1">
        <v>116.3087</v>
      </c>
      <c r="C1022" s="1">
        <v>6.877319</v>
      </c>
      <c r="D1022" s="1">
        <f t="shared" si="1"/>
        <v>99.5652889</v>
      </c>
    </row>
    <row r="1023" ht="14.25" customHeight="1">
      <c r="A1023" s="1">
        <v>8.120834</v>
      </c>
      <c r="B1023" s="1">
        <v>116.3921</v>
      </c>
      <c r="C1023" s="1">
        <v>6.8773</v>
      </c>
      <c r="D1023" s="1">
        <f t="shared" si="1"/>
        <v>99.56501383</v>
      </c>
    </row>
    <row r="1024" ht="14.25" customHeight="1">
      <c r="A1024" s="1">
        <v>8.129166</v>
      </c>
      <c r="B1024" s="1">
        <v>116.4746</v>
      </c>
      <c r="C1024" s="1">
        <v>6.877278</v>
      </c>
      <c r="D1024" s="1">
        <f t="shared" si="1"/>
        <v>99.56469533</v>
      </c>
    </row>
    <row r="1025" ht="14.25" customHeight="1">
      <c r="A1025" s="1">
        <v>8.1375</v>
      </c>
      <c r="B1025" s="1">
        <v>116.5572</v>
      </c>
      <c r="C1025" s="1">
        <v>6.877259</v>
      </c>
      <c r="D1025" s="1">
        <f t="shared" si="1"/>
        <v>99.56442026</v>
      </c>
    </row>
    <row r="1026" ht="14.25" customHeight="1">
      <c r="A1026" s="1">
        <v>8.145832</v>
      </c>
      <c r="B1026" s="1">
        <v>116.6415</v>
      </c>
      <c r="C1026" s="1">
        <v>6.877236</v>
      </c>
      <c r="D1026" s="1">
        <f t="shared" si="1"/>
        <v>99.56408728</v>
      </c>
    </row>
    <row r="1027" ht="14.25" customHeight="1">
      <c r="A1027" s="1">
        <v>8.154166</v>
      </c>
      <c r="B1027" s="1">
        <v>116.7234</v>
      </c>
      <c r="C1027" s="1">
        <v>6.877212</v>
      </c>
      <c r="D1027" s="1">
        <f t="shared" si="1"/>
        <v>99.56373982</v>
      </c>
    </row>
    <row r="1028" ht="14.25" customHeight="1">
      <c r="A1028" s="1">
        <v>8.1625</v>
      </c>
      <c r="B1028" s="1">
        <v>116.8052</v>
      </c>
      <c r="C1028" s="1">
        <v>6.87719</v>
      </c>
      <c r="D1028" s="1">
        <f t="shared" si="1"/>
        <v>99.56342132</v>
      </c>
    </row>
    <row r="1029" ht="14.25" customHeight="1">
      <c r="A1029" s="1">
        <v>8.170834</v>
      </c>
      <c r="B1029" s="1">
        <v>116.8887</v>
      </c>
      <c r="C1029" s="1">
        <v>6.877168</v>
      </c>
      <c r="D1029" s="1">
        <f t="shared" si="1"/>
        <v>99.56310282</v>
      </c>
    </row>
    <row r="1030" ht="14.25" customHeight="1">
      <c r="A1030" s="1">
        <v>8.179168</v>
      </c>
      <c r="B1030" s="1">
        <v>116.9712</v>
      </c>
      <c r="C1030" s="1">
        <v>6.877145</v>
      </c>
      <c r="D1030" s="1">
        <f t="shared" si="1"/>
        <v>99.56276984</v>
      </c>
    </row>
    <row r="1031" ht="14.25" customHeight="1">
      <c r="A1031" s="1">
        <v>8.1875</v>
      </c>
      <c r="B1031" s="1">
        <v>117.0529</v>
      </c>
      <c r="C1031" s="1">
        <v>6.877126</v>
      </c>
      <c r="D1031" s="1">
        <f t="shared" si="1"/>
        <v>99.56249477</v>
      </c>
    </row>
    <row r="1032" ht="14.25" customHeight="1">
      <c r="A1032" s="1">
        <v>8.195832</v>
      </c>
      <c r="B1032" s="1">
        <v>117.1357</v>
      </c>
      <c r="C1032" s="1">
        <v>6.877107</v>
      </c>
      <c r="D1032" s="1">
        <f t="shared" si="1"/>
        <v>99.5622197</v>
      </c>
    </row>
    <row r="1033" ht="14.25" customHeight="1">
      <c r="A1033" s="1">
        <v>8.204166</v>
      </c>
      <c r="B1033" s="1">
        <v>117.2178</v>
      </c>
      <c r="C1033" s="1">
        <v>6.877086</v>
      </c>
      <c r="D1033" s="1">
        <f t="shared" si="1"/>
        <v>99.56191568</v>
      </c>
    </row>
    <row r="1034" ht="14.25" customHeight="1">
      <c r="A1034" s="1">
        <v>8.2125</v>
      </c>
      <c r="B1034" s="1">
        <v>117.3019</v>
      </c>
      <c r="C1034" s="1">
        <v>6.877062</v>
      </c>
      <c r="D1034" s="1">
        <f t="shared" si="1"/>
        <v>99.56156822</v>
      </c>
    </row>
    <row r="1035" ht="14.25" customHeight="1">
      <c r="A1035" s="1">
        <v>8.220834</v>
      </c>
      <c r="B1035" s="1">
        <v>117.3844</v>
      </c>
      <c r="C1035" s="1">
        <v>6.877038</v>
      </c>
      <c r="D1035" s="1">
        <f t="shared" si="1"/>
        <v>99.56122076</v>
      </c>
    </row>
    <row r="1036" ht="14.25" customHeight="1">
      <c r="A1036" s="1">
        <v>8.229168</v>
      </c>
      <c r="B1036" s="1">
        <v>117.4662</v>
      </c>
      <c r="C1036" s="1">
        <v>6.877011</v>
      </c>
      <c r="D1036" s="1">
        <f t="shared" si="1"/>
        <v>99.56082988</v>
      </c>
    </row>
    <row r="1037" ht="14.25" customHeight="1">
      <c r="A1037" s="1">
        <v>8.2375</v>
      </c>
      <c r="B1037" s="1">
        <v>117.5487</v>
      </c>
      <c r="C1037" s="1">
        <v>6.876988</v>
      </c>
      <c r="D1037" s="1">
        <f t="shared" si="1"/>
        <v>99.5604969</v>
      </c>
    </row>
    <row r="1038" ht="14.25" customHeight="1">
      <c r="A1038" s="1">
        <v>8.245834</v>
      </c>
      <c r="B1038" s="1">
        <v>117.6306</v>
      </c>
      <c r="C1038" s="1">
        <v>6.876968</v>
      </c>
      <c r="D1038" s="1">
        <f t="shared" si="1"/>
        <v>99.56020735</v>
      </c>
    </row>
    <row r="1039" ht="14.25" customHeight="1">
      <c r="A1039" s="1">
        <v>8.254166</v>
      </c>
      <c r="B1039" s="1">
        <v>117.7143</v>
      </c>
      <c r="C1039" s="1">
        <v>6.876948</v>
      </c>
      <c r="D1039" s="1">
        <f t="shared" si="1"/>
        <v>99.5599178</v>
      </c>
    </row>
    <row r="1040" ht="14.25" customHeight="1">
      <c r="A1040" s="1">
        <v>8.2625</v>
      </c>
      <c r="B1040" s="1">
        <v>117.7986</v>
      </c>
      <c r="C1040" s="1">
        <v>6.876928</v>
      </c>
      <c r="D1040" s="1">
        <f t="shared" si="1"/>
        <v>99.55962826</v>
      </c>
    </row>
    <row r="1041" ht="14.25" customHeight="1">
      <c r="A1041" s="1">
        <v>8.270832</v>
      </c>
      <c r="B1041" s="1">
        <v>117.8828</v>
      </c>
      <c r="C1041" s="1">
        <v>6.876906</v>
      </c>
      <c r="D1041" s="1">
        <f t="shared" si="1"/>
        <v>99.55930976</v>
      </c>
    </row>
    <row r="1042" ht="14.25" customHeight="1">
      <c r="A1042" s="1">
        <v>8.279166</v>
      </c>
      <c r="B1042" s="1">
        <v>117.9637</v>
      </c>
      <c r="C1042" s="1">
        <v>6.87688</v>
      </c>
      <c r="D1042" s="1">
        <f t="shared" si="1"/>
        <v>99.55893334</v>
      </c>
    </row>
    <row r="1043" ht="14.25" customHeight="1">
      <c r="A1043" s="1">
        <v>8.2875</v>
      </c>
      <c r="B1043" s="1">
        <v>118.0456</v>
      </c>
      <c r="C1043" s="1">
        <v>6.876855</v>
      </c>
      <c r="D1043" s="1">
        <f t="shared" si="1"/>
        <v>99.55857141</v>
      </c>
    </row>
    <row r="1044" ht="14.25" customHeight="1">
      <c r="A1044" s="1">
        <v>8.295834</v>
      </c>
      <c r="B1044" s="1">
        <v>118.1282</v>
      </c>
      <c r="C1044" s="1">
        <v>6.87683</v>
      </c>
      <c r="D1044" s="1">
        <f t="shared" si="1"/>
        <v>99.55820948</v>
      </c>
    </row>
    <row r="1045" ht="14.25" customHeight="1">
      <c r="A1045" s="1">
        <v>8.304168</v>
      </c>
      <c r="B1045" s="1">
        <v>118.2115</v>
      </c>
      <c r="C1045" s="1">
        <v>6.876803</v>
      </c>
      <c r="D1045" s="1">
        <f t="shared" si="1"/>
        <v>99.55781859</v>
      </c>
    </row>
    <row r="1046" ht="14.25" customHeight="1">
      <c r="A1046" s="1">
        <v>8.3125</v>
      </c>
      <c r="B1046" s="1">
        <v>118.2937</v>
      </c>
      <c r="C1046" s="1">
        <v>6.87677</v>
      </c>
      <c r="D1046" s="1">
        <f t="shared" si="1"/>
        <v>99.55734084</v>
      </c>
    </row>
    <row r="1047" ht="14.25" customHeight="1">
      <c r="A1047" s="1">
        <v>8.320832</v>
      </c>
      <c r="B1047" s="1">
        <v>118.3764</v>
      </c>
      <c r="C1047" s="1">
        <v>6.876751</v>
      </c>
      <c r="D1047" s="1">
        <f t="shared" si="1"/>
        <v>99.55706577</v>
      </c>
    </row>
    <row r="1048" ht="14.25" customHeight="1">
      <c r="A1048" s="1">
        <v>8.329166</v>
      </c>
      <c r="B1048" s="1">
        <v>118.4589</v>
      </c>
      <c r="C1048" s="1">
        <v>6.876728</v>
      </c>
      <c r="D1048" s="1">
        <f t="shared" si="1"/>
        <v>99.55673279</v>
      </c>
    </row>
    <row r="1049" ht="14.25" customHeight="1">
      <c r="A1049" s="1">
        <v>8.3375</v>
      </c>
      <c r="B1049" s="1">
        <v>118.5418</v>
      </c>
      <c r="C1049" s="1">
        <v>6.876702</v>
      </c>
      <c r="D1049" s="1">
        <f t="shared" si="1"/>
        <v>99.55635638</v>
      </c>
    </row>
    <row r="1050" ht="14.25" customHeight="1">
      <c r="A1050" s="1">
        <v>8.345834</v>
      </c>
      <c r="B1050" s="1">
        <v>118.6256</v>
      </c>
      <c r="C1050" s="1">
        <v>6.876675</v>
      </c>
      <c r="D1050" s="1">
        <f t="shared" si="1"/>
        <v>99.55596549</v>
      </c>
    </row>
    <row r="1051" ht="14.25" customHeight="1">
      <c r="A1051" s="1">
        <v>8.354168</v>
      </c>
      <c r="B1051" s="1">
        <v>118.7086</v>
      </c>
      <c r="C1051" s="1">
        <v>6.876653</v>
      </c>
      <c r="D1051" s="1">
        <f t="shared" si="1"/>
        <v>99.55564699</v>
      </c>
    </row>
    <row r="1052" ht="14.25" customHeight="1">
      <c r="A1052" s="1">
        <v>8.3625</v>
      </c>
      <c r="B1052" s="1">
        <v>118.7909</v>
      </c>
      <c r="C1052" s="1">
        <v>6.876624</v>
      </c>
      <c r="D1052" s="1">
        <f t="shared" si="1"/>
        <v>99.55522715</v>
      </c>
    </row>
    <row r="1053" ht="14.25" customHeight="1">
      <c r="A1053" s="1">
        <v>8.370834</v>
      </c>
      <c r="B1053" s="1">
        <v>118.8728</v>
      </c>
      <c r="C1053" s="1">
        <v>6.8766</v>
      </c>
      <c r="D1053" s="1">
        <f t="shared" si="1"/>
        <v>99.55487969</v>
      </c>
    </row>
    <row r="1054" ht="14.25" customHeight="1">
      <c r="A1054" s="1">
        <v>8.379166</v>
      </c>
      <c r="B1054" s="1">
        <v>118.9582</v>
      </c>
      <c r="C1054" s="1">
        <v>6.876578</v>
      </c>
      <c r="D1054" s="1">
        <f t="shared" si="1"/>
        <v>99.55456119</v>
      </c>
    </row>
    <row r="1055" ht="14.25" customHeight="1">
      <c r="A1055" s="1">
        <v>8.3875</v>
      </c>
      <c r="B1055" s="1">
        <v>119.0402</v>
      </c>
      <c r="C1055" s="1">
        <v>6.876553</v>
      </c>
      <c r="D1055" s="1">
        <f t="shared" si="1"/>
        <v>99.55419925</v>
      </c>
    </row>
    <row r="1056" ht="14.25" customHeight="1">
      <c r="A1056" s="1">
        <v>8.395832</v>
      </c>
      <c r="B1056" s="1">
        <v>119.1231</v>
      </c>
      <c r="C1056" s="1">
        <v>6.87653</v>
      </c>
      <c r="D1056" s="1">
        <f t="shared" si="1"/>
        <v>99.55386628</v>
      </c>
    </row>
    <row r="1057" ht="14.25" customHeight="1">
      <c r="A1057" s="1">
        <v>8.404166</v>
      </c>
      <c r="B1057" s="1">
        <v>119.2067</v>
      </c>
      <c r="C1057" s="1">
        <v>6.87651</v>
      </c>
      <c r="D1057" s="1">
        <f t="shared" si="1"/>
        <v>99.55357673</v>
      </c>
    </row>
    <row r="1058" ht="14.25" customHeight="1">
      <c r="A1058" s="1">
        <v>8.4125</v>
      </c>
      <c r="B1058" s="1">
        <v>119.2892</v>
      </c>
      <c r="C1058" s="1">
        <v>6.876484</v>
      </c>
      <c r="D1058" s="1">
        <f t="shared" si="1"/>
        <v>99.55320032</v>
      </c>
    </row>
    <row r="1059" ht="14.25" customHeight="1">
      <c r="A1059" s="1">
        <v>8.420834</v>
      </c>
      <c r="B1059" s="1">
        <v>119.373</v>
      </c>
      <c r="C1059" s="1">
        <v>6.876461</v>
      </c>
      <c r="D1059" s="1">
        <f t="shared" si="1"/>
        <v>99.55286734</v>
      </c>
    </row>
    <row r="1060" ht="14.25" customHeight="1">
      <c r="A1060" s="1">
        <v>8.429168</v>
      </c>
      <c r="B1060" s="1">
        <v>119.4574</v>
      </c>
      <c r="C1060" s="1">
        <v>6.876443</v>
      </c>
      <c r="D1060" s="1">
        <f t="shared" si="1"/>
        <v>99.55260675</v>
      </c>
    </row>
    <row r="1061" ht="14.25" customHeight="1">
      <c r="A1061" s="1">
        <v>8.4375</v>
      </c>
      <c r="B1061" s="1">
        <v>119.5402</v>
      </c>
      <c r="C1061" s="1">
        <v>6.876419</v>
      </c>
      <c r="D1061" s="1">
        <f t="shared" si="1"/>
        <v>99.55225929</v>
      </c>
    </row>
    <row r="1062" ht="14.25" customHeight="1">
      <c r="A1062" s="1">
        <v>8.445832</v>
      </c>
      <c r="B1062" s="1">
        <v>119.6228</v>
      </c>
      <c r="C1062" s="1">
        <v>6.876392</v>
      </c>
      <c r="D1062" s="1">
        <f t="shared" si="1"/>
        <v>99.5518684</v>
      </c>
    </row>
    <row r="1063" ht="14.25" customHeight="1">
      <c r="A1063" s="1">
        <v>8.454166</v>
      </c>
      <c r="B1063" s="1">
        <v>119.7069</v>
      </c>
      <c r="C1063" s="1">
        <v>6.876368</v>
      </c>
      <c r="D1063" s="1">
        <f t="shared" si="1"/>
        <v>99.55152095</v>
      </c>
    </row>
    <row r="1064" ht="14.25" customHeight="1">
      <c r="A1064" s="1">
        <v>8.4625</v>
      </c>
      <c r="B1064" s="1">
        <v>119.7909</v>
      </c>
      <c r="C1064" s="1">
        <v>6.876345</v>
      </c>
      <c r="D1064" s="1">
        <f t="shared" si="1"/>
        <v>99.55118797</v>
      </c>
    </row>
    <row r="1065" ht="14.25" customHeight="1">
      <c r="A1065" s="1">
        <v>8.470834</v>
      </c>
      <c r="B1065" s="1">
        <v>119.8728</v>
      </c>
      <c r="C1065" s="1">
        <v>6.876324</v>
      </c>
      <c r="D1065" s="1">
        <f t="shared" si="1"/>
        <v>99.55088394</v>
      </c>
    </row>
    <row r="1066" ht="14.25" customHeight="1">
      <c r="A1066" s="1">
        <v>8.479168</v>
      </c>
      <c r="B1066" s="1">
        <v>119.9582</v>
      </c>
      <c r="C1066" s="1">
        <v>6.876303</v>
      </c>
      <c r="D1066" s="1">
        <f t="shared" si="1"/>
        <v>99.55057992</v>
      </c>
    </row>
    <row r="1067" ht="14.25" customHeight="1">
      <c r="A1067" s="1">
        <v>8.4875</v>
      </c>
      <c r="B1067" s="1">
        <v>120.042</v>
      </c>
      <c r="C1067" s="1">
        <v>6.876284</v>
      </c>
      <c r="D1067" s="1">
        <f t="shared" si="1"/>
        <v>99.55030485</v>
      </c>
    </row>
    <row r="1068" ht="14.25" customHeight="1">
      <c r="A1068" s="1">
        <v>8.495834</v>
      </c>
      <c r="B1068" s="1">
        <v>120.1245</v>
      </c>
      <c r="C1068" s="1">
        <v>6.876265</v>
      </c>
      <c r="D1068" s="1">
        <f t="shared" si="1"/>
        <v>99.55002978</v>
      </c>
    </row>
    <row r="1069" ht="14.25" customHeight="1">
      <c r="A1069" s="1">
        <v>8.504166</v>
      </c>
      <c r="B1069" s="1">
        <v>120.2103</v>
      </c>
      <c r="C1069" s="1">
        <v>6.876242</v>
      </c>
      <c r="D1069" s="1">
        <f t="shared" si="1"/>
        <v>99.5496968</v>
      </c>
    </row>
    <row r="1070" ht="14.25" customHeight="1">
      <c r="A1070" s="1">
        <v>8.5125</v>
      </c>
      <c r="B1070" s="1">
        <v>120.292</v>
      </c>
      <c r="C1070" s="1">
        <v>6.876224</v>
      </c>
      <c r="D1070" s="1">
        <f t="shared" si="1"/>
        <v>99.54943621</v>
      </c>
    </row>
    <row r="1071" ht="14.25" customHeight="1">
      <c r="A1071" s="1">
        <v>8.520832</v>
      </c>
      <c r="B1071" s="1">
        <v>120.3758</v>
      </c>
      <c r="C1071" s="1">
        <v>6.876207</v>
      </c>
      <c r="D1071" s="1">
        <f t="shared" si="1"/>
        <v>99.54919009</v>
      </c>
    </row>
    <row r="1072" ht="14.25" customHeight="1">
      <c r="A1072" s="1">
        <v>8.529166</v>
      </c>
      <c r="B1072" s="1">
        <v>120.4588</v>
      </c>
      <c r="C1072" s="1">
        <v>6.876189</v>
      </c>
      <c r="D1072" s="1">
        <f t="shared" si="1"/>
        <v>99.5489295</v>
      </c>
    </row>
    <row r="1073" ht="14.25" customHeight="1">
      <c r="A1073" s="1">
        <v>8.5375</v>
      </c>
      <c r="B1073" s="1">
        <v>120.543</v>
      </c>
      <c r="C1073" s="1">
        <v>6.876171</v>
      </c>
      <c r="D1073" s="1">
        <f t="shared" si="1"/>
        <v>99.54866891</v>
      </c>
    </row>
    <row r="1074" ht="14.25" customHeight="1">
      <c r="A1074" s="1">
        <v>8.545834</v>
      </c>
      <c r="B1074" s="1">
        <v>120.6253</v>
      </c>
      <c r="C1074" s="1">
        <v>6.876148</v>
      </c>
      <c r="D1074" s="1">
        <f t="shared" si="1"/>
        <v>99.54833593</v>
      </c>
    </row>
    <row r="1075" ht="14.25" customHeight="1">
      <c r="A1075" s="1">
        <v>8.554168</v>
      </c>
      <c r="B1075" s="1">
        <v>120.7069</v>
      </c>
      <c r="C1075" s="1">
        <v>6.87613</v>
      </c>
      <c r="D1075" s="1">
        <f t="shared" si="1"/>
        <v>99.54807534</v>
      </c>
    </row>
    <row r="1076" ht="14.25" customHeight="1">
      <c r="A1076" s="1">
        <v>8.5625</v>
      </c>
      <c r="B1076" s="1">
        <v>120.7921</v>
      </c>
      <c r="C1076" s="1">
        <v>6.876111</v>
      </c>
      <c r="D1076" s="1">
        <f t="shared" si="1"/>
        <v>99.54780027</v>
      </c>
    </row>
    <row r="1077" ht="14.25" customHeight="1">
      <c r="A1077" s="1">
        <v>8.570832</v>
      </c>
      <c r="B1077" s="1">
        <v>120.8738</v>
      </c>
      <c r="C1077" s="1">
        <v>6.876094</v>
      </c>
      <c r="D1077" s="1">
        <f t="shared" si="1"/>
        <v>99.54755415</v>
      </c>
    </row>
    <row r="1078" ht="14.25" customHeight="1">
      <c r="A1078" s="1">
        <v>8.579166</v>
      </c>
      <c r="B1078" s="1">
        <v>120.9547</v>
      </c>
      <c r="C1078" s="1">
        <v>6.876074</v>
      </c>
      <c r="D1078" s="1">
        <f t="shared" si="1"/>
        <v>99.54726461</v>
      </c>
    </row>
    <row r="1079" ht="14.25" customHeight="1">
      <c r="A1079" s="1">
        <v>8.5875</v>
      </c>
      <c r="B1079" s="1">
        <v>121.039</v>
      </c>
      <c r="C1079" s="1">
        <v>6.87605</v>
      </c>
      <c r="D1079" s="1">
        <f t="shared" si="1"/>
        <v>99.54691715</v>
      </c>
    </row>
    <row r="1080" ht="14.25" customHeight="1">
      <c r="A1080" s="1">
        <v>8.595834</v>
      </c>
      <c r="B1080" s="1">
        <v>121.1219</v>
      </c>
      <c r="C1080" s="1">
        <v>6.876031</v>
      </c>
      <c r="D1080" s="1">
        <f t="shared" si="1"/>
        <v>99.54664208</v>
      </c>
    </row>
    <row r="1081" ht="14.25" customHeight="1">
      <c r="A1081" s="1">
        <v>8.604168</v>
      </c>
      <c r="B1081" s="1">
        <v>121.2039</v>
      </c>
      <c r="C1081" s="1">
        <v>6.876018</v>
      </c>
      <c r="D1081" s="1">
        <f t="shared" si="1"/>
        <v>99.54645388</v>
      </c>
    </row>
    <row r="1082" ht="14.25" customHeight="1">
      <c r="A1082" s="1">
        <v>8.6125</v>
      </c>
      <c r="B1082" s="1">
        <v>121.2876</v>
      </c>
      <c r="C1082" s="1">
        <v>6.876</v>
      </c>
      <c r="D1082" s="1">
        <f t="shared" si="1"/>
        <v>99.54619328</v>
      </c>
    </row>
    <row r="1083" ht="14.25" customHeight="1">
      <c r="A1083" s="1">
        <v>8.620834</v>
      </c>
      <c r="B1083" s="1">
        <v>121.3678</v>
      </c>
      <c r="C1083" s="1">
        <v>6.87598</v>
      </c>
      <c r="D1083" s="1">
        <f t="shared" si="1"/>
        <v>99.54590374</v>
      </c>
    </row>
    <row r="1084" ht="14.25" customHeight="1">
      <c r="A1084" s="1">
        <v>8.629166</v>
      </c>
      <c r="B1084" s="1">
        <v>121.4524</v>
      </c>
      <c r="C1084" s="1">
        <v>6.87596</v>
      </c>
      <c r="D1084" s="1">
        <f t="shared" si="1"/>
        <v>99.54561419</v>
      </c>
    </row>
    <row r="1085" ht="14.25" customHeight="1">
      <c r="A1085" s="1">
        <v>8.6375</v>
      </c>
      <c r="B1085" s="1">
        <v>121.5342</v>
      </c>
      <c r="C1085" s="1">
        <v>6.875938</v>
      </c>
      <c r="D1085" s="1">
        <f t="shared" si="1"/>
        <v>99.54529569</v>
      </c>
    </row>
    <row r="1086" ht="14.25" customHeight="1">
      <c r="A1086" s="1">
        <v>8.645832</v>
      </c>
      <c r="B1086" s="1">
        <v>121.6159</v>
      </c>
      <c r="C1086" s="1">
        <v>6.875914</v>
      </c>
      <c r="D1086" s="1">
        <f t="shared" si="1"/>
        <v>99.54494823</v>
      </c>
    </row>
    <row r="1087" ht="14.25" customHeight="1">
      <c r="A1087" s="1">
        <v>8.654166</v>
      </c>
      <c r="B1087" s="1">
        <v>121.7013</v>
      </c>
      <c r="C1087" s="1">
        <v>6.875891</v>
      </c>
      <c r="D1087" s="1">
        <f t="shared" si="1"/>
        <v>99.54461525</v>
      </c>
    </row>
    <row r="1088" ht="14.25" customHeight="1">
      <c r="A1088" s="1">
        <v>8.6625</v>
      </c>
      <c r="B1088" s="1">
        <v>121.7829</v>
      </c>
      <c r="C1088" s="1">
        <v>6.875868</v>
      </c>
      <c r="D1088" s="1">
        <f t="shared" si="1"/>
        <v>99.54428228</v>
      </c>
    </row>
    <row r="1089" ht="14.25" customHeight="1">
      <c r="A1089" s="1">
        <v>8.670834</v>
      </c>
      <c r="B1089" s="1">
        <v>121.8656</v>
      </c>
      <c r="C1089" s="1">
        <v>6.875844</v>
      </c>
      <c r="D1089" s="1">
        <f t="shared" si="1"/>
        <v>99.54393482</v>
      </c>
    </row>
    <row r="1090" ht="14.25" customHeight="1">
      <c r="A1090" s="1">
        <v>8.679168</v>
      </c>
      <c r="B1090" s="1">
        <v>121.9484</v>
      </c>
      <c r="C1090" s="1">
        <v>6.875825</v>
      </c>
      <c r="D1090" s="1">
        <f t="shared" si="1"/>
        <v>99.54365975</v>
      </c>
    </row>
    <row r="1091" ht="14.25" customHeight="1">
      <c r="A1091" s="1">
        <v>8.6875</v>
      </c>
      <c r="B1091" s="1">
        <v>122.031</v>
      </c>
      <c r="C1091" s="1">
        <v>6.8758</v>
      </c>
      <c r="D1091" s="1">
        <f t="shared" si="1"/>
        <v>99.54329782</v>
      </c>
    </row>
    <row r="1092" ht="14.25" customHeight="1">
      <c r="A1092" s="1">
        <v>8.695832</v>
      </c>
      <c r="B1092" s="1">
        <v>122.1145</v>
      </c>
      <c r="C1092" s="1">
        <v>6.87578</v>
      </c>
      <c r="D1092" s="1">
        <f t="shared" si="1"/>
        <v>99.54300827</v>
      </c>
    </row>
    <row r="1093" ht="14.25" customHeight="1">
      <c r="A1093" s="1">
        <v>8.704166</v>
      </c>
      <c r="B1093" s="1">
        <v>122.1974</v>
      </c>
      <c r="C1093" s="1">
        <v>6.875761</v>
      </c>
      <c r="D1093" s="1">
        <f t="shared" si="1"/>
        <v>99.5427332</v>
      </c>
    </row>
    <row r="1094" ht="14.25" customHeight="1">
      <c r="A1094" s="1">
        <v>8.7125</v>
      </c>
      <c r="B1094" s="1">
        <v>122.2802</v>
      </c>
      <c r="C1094" s="1">
        <v>6.875747</v>
      </c>
      <c r="D1094" s="1">
        <f t="shared" si="1"/>
        <v>99.54253052</v>
      </c>
    </row>
    <row r="1095" ht="14.25" customHeight="1">
      <c r="A1095" s="1">
        <v>8.720834</v>
      </c>
      <c r="B1095" s="1">
        <v>122.3626</v>
      </c>
      <c r="C1095" s="1">
        <v>6.875722</v>
      </c>
      <c r="D1095" s="1">
        <f t="shared" si="1"/>
        <v>99.54216858</v>
      </c>
    </row>
    <row r="1096" ht="14.25" customHeight="1">
      <c r="A1096" s="1">
        <v>8.729168</v>
      </c>
      <c r="B1096" s="1">
        <v>122.4461</v>
      </c>
      <c r="C1096" s="1">
        <v>6.875702</v>
      </c>
      <c r="D1096" s="1">
        <f t="shared" si="1"/>
        <v>99.54187904</v>
      </c>
    </row>
    <row r="1097" ht="14.25" customHeight="1">
      <c r="A1097" s="1">
        <v>8.7375</v>
      </c>
      <c r="B1097" s="1">
        <v>122.5284</v>
      </c>
      <c r="C1097" s="1">
        <v>6.875682</v>
      </c>
      <c r="D1097" s="1">
        <f t="shared" si="1"/>
        <v>99.54158949</v>
      </c>
    </row>
    <row r="1098" ht="14.25" customHeight="1">
      <c r="A1098" s="1">
        <v>8.745834</v>
      </c>
      <c r="B1098" s="1">
        <v>122.6125</v>
      </c>
      <c r="C1098" s="1">
        <v>6.875662</v>
      </c>
      <c r="D1098" s="1">
        <f t="shared" si="1"/>
        <v>99.54129994</v>
      </c>
    </row>
    <row r="1099" ht="14.25" customHeight="1">
      <c r="A1099" s="1">
        <v>8.754166</v>
      </c>
      <c r="B1099" s="1">
        <v>122.6944</v>
      </c>
      <c r="C1099" s="1">
        <v>6.875644</v>
      </c>
      <c r="D1099" s="1">
        <f t="shared" si="1"/>
        <v>99.54103935</v>
      </c>
    </row>
    <row r="1100" ht="14.25" customHeight="1">
      <c r="A1100" s="1">
        <v>8.7625</v>
      </c>
      <c r="B1100" s="1">
        <v>122.7764</v>
      </c>
      <c r="C1100" s="1">
        <v>6.875619</v>
      </c>
      <c r="D1100" s="1">
        <f t="shared" si="1"/>
        <v>99.54067742</v>
      </c>
    </row>
    <row r="1101" ht="14.25" customHeight="1">
      <c r="A1101" s="1">
        <v>8.770832</v>
      </c>
      <c r="B1101" s="1">
        <v>122.8607</v>
      </c>
      <c r="C1101" s="1">
        <v>6.875595</v>
      </c>
      <c r="D1101" s="1">
        <f t="shared" si="1"/>
        <v>99.54032996</v>
      </c>
    </row>
    <row r="1102" ht="14.25" customHeight="1">
      <c r="A1102" s="1">
        <v>8.779166</v>
      </c>
      <c r="B1102" s="1">
        <v>122.9438</v>
      </c>
      <c r="C1102" s="1">
        <v>6.875574</v>
      </c>
      <c r="D1102" s="1">
        <f t="shared" si="1"/>
        <v>99.54002594</v>
      </c>
    </row>
    <row r="1103" ht="14.25" customHeight="1">
      <c r="A1103" s="1">
        <v>8.7875</v>
      </c>
      <c r="B1103" s="1">
        <v>123.026</v>
      </c>
      <c r="C1103" s="1">
        <v>6.875562</v>
      </c>
      <c r="D1103" s="1">
        <f t="shared" si="1"/>
        <v>99.53985221</v>
      </c>
    </row>
    <row r="1104" ht="14.25" customHeight="1">
      <c r="A1104" s="1">
        <v>8.795834</v>
      </c>
      <c r="B1104" s="1">
        <v>123.1069</v>
      </c>
      <c r="C1104" s="1">
        <v>6.875549</v>
      </c>
      <c r="D1104" s="1">
        <f t="shared" si="1"/>
        <v>99.539664</v>
      </c>
    </row>
    <row r="1105" ht="14.25" customHeight="1">
      <c r="A1105" s="1">
        <v>8.804168</v>
      </c>
      <c r="B1105" s="1">
        <v>123.191</v>
      </c>
      <c r="C1105" s="1">
        <v>6.87553</v>
      </c>
      <c r="D1105" s="1">
        <f t="shared" si="1"/>
        <v>99.53938893</v>
      </c>
    </row>
    <row r="1106" ht="14.25" customHeight="1">
      <c r="A1106" s="1">
        <v>8.8125</v>
      </c>
      <c r="B1106" s="1">
        <v>123.2737</v>
      </c>
      <c r="C1106" s="1">
        <v>6.875512</v>
      </c>
      <c r="D1106" s="1">
        <f t="shared" si="1"/>
        <v>99.53912834</v>
      </c>
    </row>
    <row r="1107" ht="14.25" customHeight="1">
      <c r="A1107" s="1">
        <v>8.820832</v>
      </c>
      <c r="B1107" s="1">
        <v>123.3569</v>
      </c>
      <c r="C1107" s="1">
        <v>6.875488</v>
      </c>
      <c r="D1107" s="1">
        <f t="shared" si="1"/>
        <v>99.53878089</v>
      </c>
    </row>
    <row r="1108" ht="14.25" customHeight="1">
      <c r="A1108" s="1">
        <v>8.829166</v>
      </c>
      <c r="B1108" s="1">
        <v>123.4403</v>
      </c>
      <c r="C1108" s="1">
        <v>6.875465</v>
      </c>
      <c r="D1108" s="1">
        <f t="shared" si="1"/>
        <v>99.53844791</v>
      </c>
    </row>
    <row r="1109" ht="14.25" customHeight="1">
      <c r="A1109" s="1">
        <v>8.8375</v>
      </c>
      <c r="B1109" s="1">
        <v>123.5234</v>
      </c>
      <c r="C1109" s="1">
        <v>6.875445</v>
      </c>
      <c r="D1109" s="1">
        <f t="shared" si="1"/>
        <v>99.53815836</v>
      </c>
    </row>
    <row r="1110" ht="14.25" customHeight="1">
      <c r="A1110" s="1">
        <v>8.845834</v>
      </c>
      <c r="B1110" s="1">
        <v>123.6052</v>
      </c>
      <c r="C1110" s="1">
        <v>6.875424</v>
      </c>
      <c r="D1110" s="1">
        <f t="shared" si="1"/>
        <v>99.53785434</v>
      </c>
    </row>
    <row r="1111" ht="14.25" customHeight="1">
      <c r="A1111" s="1">
        <v>8.854168</v>
      </c>
      <c r="B1111" s="1">
        <v>123.6877</v>
      </c>
      <c r="C1111" s="1">
        <v>6.875406</v>
      </c>
      <c r="D1111" s="1">
        <f t="shared" si="1"/>
        <v>99.53759374</v>
      </c>
    </row>
    <row r="1112" ht="14.25" customHeight="1">
      <c r="A1112" s="1">
        <v>8.8625</v>
      </c>
      <c r="B1112" s="1">
        <v>123.7712</v>
      </c>
      <c r="C1112" s="1">
        <v>6.875386</v>
      </c>
      <c r="D1112" s="1">
        <f t="shared" si="1"/>
        <v>99.5373042</v>
      </c>
    </row>
    <row r="1113" ht="14.25" customHeight="1">
      <c r="A1113" s="1">
        <v>8.870834</v>
      </c>
      <c r="B1113" s="1">
        <v>123.8543</v>
      </c>
      <c r="C1113" s="1">
        <v>6.875366</v>
      </c>
      <c r="D1113" s="1">
        <f t="shared" si="1"/>
        <v>99.53701465</v>
      </c>
    </row>
    <row r="1114" ht="14.25" customHeight="1">
      <c r="A1114" s="1">
        <v>8.879166</v>
      </c>
      <c r="B1114" s="1">
        <v>123.9367</v>
      </c>
      <c r="C1114" s="1">
        <v>6.875343</v>
      </c>
      <c r="D1114" s="1">
        <f t="shared" si="1"/>
        <v>99.53668167</v>
      </c>
    </row>
    <row r="1115" ht="14.25" customHeight="1">
      <c r="A1115" s="1">
        <v>8.8875</v>
      </c>
      <c r="B1115" s="1">
        <v>124.018</v>
      </c>
      <c r="C1115" s="1">
        <v>6.875321</v>
      </c>
      <c r="D1115" s="1">
        <f t="shared" si="1"/>
        <v>99.53636317</v>
      </c>
    </row>
    <row r="1116" ht="14.25" customHeight="1">
      <c r="A1116" s="1">
        <v>8.895832</v>
      </c>
      <c r="B1116" s="1">
        <v>124.1029</v>
      </c>
      <c r="C1116" s="1">
        <v>6.8753</v>
      </c>
      <c r="D1116" s="1">
        <f t="shared" si="1"/>
        <v>99.53605915</v>
      </c>
    </row>
    <row r="1117" ht="14.25" customHeight="1">
      <c r="A1117" s="1">
        <v>8.904166</v>
      </c>
      <c r="B1117" s="1">
        <v>124.1849</v>
      </c>
      <c r="C1117" s="1">
        <v>6.87528</v>
      </c>
      <c r="D1117" s="1">
        <f t="shared" si="1"/>
        <v>99.5357696</v>
      </c>
    </row>
    <row r="1118" ht="14.25" customHeight="1">
      <c r="A1118" s="1">
        <v>8.9125</v>
      </c>
      <c r="B1118" s="1">
        <v>124.268</v>
      </c>
      <c r="C1118" s="1">
        <v>6.875253</v>
      </c>
      <c r="D1118" s="1">
        <f t="shared" si="1"/>
        <v>99.53537871</v>
      </c>
    </row>
    <row r="1119" ht="14.25" customHeight="1">
      <c r="A1119" s="1">
        <v>8.920834</v>
      </c>
      <c r="B1119" s="1">
        <v>124.352</v>
      </c>
      <c r="C1119" s="1">
        <v>6.875226</v>
      </c>
      <c r="D1119" s="1">
        <f t="shared" si="1"/>
        <v>99.53498782</v>
      </c>
    </row>
    <row r="1120" ht="14.25" customHeight="1">
      <c r="A1120" s="1">
        <v>8.929168</v>
      </c>
      <c r="B1120" s="1">
        <v>124.4339</v>
      </c>
      <c r="C1120" s="1">
        <v>6.875205</v>
      </c>
      <c r="D1120" s="1">
        <f t="shared" si="1"/>
        <v>99.5346838</v>
      </c>
    </row>
    <row r="1121" ht="14.25" customHeight="1">
      <c r="A1121" s="1">
        <v>8.9375</v>
      </c>
      <c r="B1121" s="1">
        <v>124.5166</v>
      </c>
      <c r="C1121" s="1">
        <v>6.875182</v>
      </c>
      <c r="D1121" s="1">
        <f t="shared" si="1"/>
        <v>99.53435082</v>
      </c>
    </row>
    <row r="1122" ht="14.25" customHeight="1">
      <c r="A1122" s="1">
        <v>8.945832</v>
      </c>
      <c r="B1122" s="1">
        <v>124.5998</v>
      </c>
      <c r="C1122" s="1">
        <v>6.875161</v>
      </c>
      <c r="D1122" s="1">
        <f t="shared" si="1"/>
        <v>99.5340468</v>
      </c>
    </row>
    <row r="1123" ht="14.25" customHeight="1">
      <c r="A1123" s="1">
        <v>8.954166</v>
      </c>
      <c r="B1123" s="1">
        <v>124.6842</v>
      </c>
      <c r="C1123" s="1">
        <v>6.87514</v>
      </c>
      <c r="D1123" s="1">
        <f t="shared" si="1"/>
        <v>99.53374277</v>
      </c>
    </row>
    <row r="1124" ht="14.25" customHeight="1">
      <c r="A1124" s="1">
        <v>8.9625</v>
      </c>
      <c r="B1124" s="1">
        <v>124.7652</v>
      </c>
      <c r="C1124" s="1">
        <v>6.875118</v>
      </c>
      <c r="D1124" s="1">
        <f t="shared" si="1"/>
        <v>99.53342427</v>
      </c>
    </row>
    <row r="1125" ht="14.25" customHeight="1">
      <c r="A1125" s="1">
        <v>8.970834</v>
      </c>
      <c r="B1125" s="1">
        <v>124.8484</v>
      </c>
      <c r="C1125" s="1">
        <v>6.875092</v>
      </c>
      <c r="D1125" s="1">
        <f t="shared" si="1"/>
        <v>99.53304786</v>
      </c>
    </row>
    <row r="1126" ht="14.25" customHeight="1">
      <c r="A1126" s="1">
        <v>8.979168</v>
      </c>
      <c r="B1126" s="1">
        <v>124.932</v>
      </c>
      <c r="C1126" s="1">
        <v>6.87507</v>
      </c>
      <c r="D1126" s="1">
        <f t="shared" si="1"/>
        <v>99.53272936</v>
      </c>
    </row>
    <row r="1127" ht="14.25" customHeight="1">
      <c r="A1127" s="1">
        <v>8.9875</v>
      </c>
      <c r="B1127" s="1">
        <v>125.0153</v>
      </c>
      <c r="C1127" s="1">
        <v>6.875049</v>
      </c>
      <c r="D1127" s="1">
        <f t="shared" si="1"/>
        <v>99.53242533</v>
      </c>
    </row>
    <row r="1128" ht="14.25" customHeight="1">
      <c r="A1128" s="1">
        <v>8.995834</v>
      </c>
      <c r="B1128" s="1">
        <v>125.0966</v>
      </c>
      <c r="C1128" s="1">
        <v>6.875025</v>
      </c>
      <c r="D1128" s="1">
        <f t="shared" si="1"/>
        <v>99.53207788</v>
      </c>
    </row>
    <row r="1129" ht="14.25" customHeight="1">
      <c r="A1129" s="1">
        <v>9.004166</v>
      </c>
      <c r="B1129" s="1">
        <v>125.1804</v>
      </c>
      <c r="C1129" s="1">
        <v>6.875006</v>
      </c>
      <c r="D1129" s="1">
        <f t="shared" si="1"/>
        <v>99.53180281</v>
      </c>
    </row>
    <row r="1130" ht="14.25" customHeight="1">
      <c r="A1130" s="1">
        <v>9.0125</v>
      </c>
      <c r="B1130" s="1">
        <v>125.2641</v>
      </c>
      <c r="C1130" s="1">
        <v>6.874985</v>
      </c>
      <c r="D1130" s="1">
        <f t="shared" si="1"/>
        <v>99.53149878</v>
      </c>
    </row>
    <row r="1131" ht="14.25" customHeight="1">
      <c r="A1131" s="1">
        <v>9.020832</v>
      </c>
      <c r="B1131" s="1">
        <v>125.3469</v>
      </c>
      <c r="C1131" s="1">
        <v>6.87496</v>
      </c>
      <c r="D1131" s="1">
        <f t="shared" si="1"/>
        <v>99.53113685</v>
      </c>
    </row>
    <row r="1132" ht="14.25" customHeight="1">
      <c r="A1132" s="1">
        <v>9.029166</v>
      </c>
      <c r="B1132" s="1">
        <v>125.4301</v>
      </c>
      <c r="C1132" s="1">
        <v>6.874939</v>
      </c>
      <c r="D1132" s="1">
        <f t="shared" si="1"/>
        <v>99.53083283</v>
      </c>
    </row>
    <row r="1133" ht="14.25" customHeight="1">
      <c r="A1133" s="1">
        <v>9.0375</v>
      </c>
      <c r="B1133" s="1">
        <v>125.5113</v>
      </c>
      <c r="C1133" s="1">
        <v>6.874915</v>
      </c>
      <c r="D1133" s="1">
        <f t="shared" si="1"/>
        <v>99.53048537</v>
      </c>
    </row>
    <row r="1134" ht="14.25" customHeight="1">
      <c r="A1134" s="1">
        <v>9.045834</v>
      </c>
      <c r="B1134" s="1">
        <v>125.5955</v>
      </c>
      <c r="C1134" s="1">
        <v>6.874892</v>
      </c>
      <c r="D1134" s="1">
        <f t="shared" si="1"/>
        <v>99.53015239</v>
      </c>
    </row>
    <row r="1135" ht="14.25" customHeight="1">
      <c r="A1135" s="1">
        <v>9.054168</v>
      </c>
      <c r="B1135" s="1">
        <v>125.678</v>
      </c>
      <c r="C1135" s="1">
        <v>6.874875</v>
      </c>
      <c r="D1135" s="1">
        <f t="shared" si="1"/>
        <v>99.52990628</v>
      </c>
    </row>
    <row r="1136" ht="14.25" customHeight="1">
      <c r="A1136" s="1">
        <v>9.0625</v>
      </c>
      <c r="B1136" s="1">
        <v>125.7612</v>
      </c>
      <c r="C1136" s="1">
        <v>6.87485</v>
      </c>
      <c r="D1136" s="1">
        <f t="shared" si="1"/>
        <v>99.52954434</v>
      </c>
    </row>
    <row r="1137" ht="14.25" customHeight="1">
      <c r="A1137" s="1">
        <v>9.070832</v>
      </c>
      <c r="B1137" s="1">
        <v>125.8439</v>
      </c>
      <c r="C1137" s="1">
        <v>6.874829</v>
      </c>
      <c r="D1137" s="1">
        <f t="shared" si="1"/>
        <v>99.52924032</v>
      </c>
    </row>
    <row r="1138" ht="14.25" customHeight="1">
      <c r="A1138" s="1">
        <v>9.079166</v>
      </c>
      <c r="B1138" s="1">
        <v>125.9275</v>
      </c>
      <c r="C1138" s="1">
        <v>6.874804</v>
      </c>
      <c r="D1138" s="1">
        <f t="shared" si="1"/>
        <v>99.52887839</v>
      </c>
    </row>
    <row r="1139" ht="14.25" customHeight="1">
      <c r="A1139" s="1">
        <v>9.0875</v>
      </c>
      <c r="B1139" s="1">
        <v>126.0125</v>
      </c>
      <c r="C1139" s="1">
        <v>6.874782</v>
      </c>
      <c r="D1139" s="1">
        <f t="shared" si="1"/>
        <v>99.52855988</v>
      </c>
    </row>
    <row r="1140" ht="14.25" customHeight="1">
      <c r="A1140" s="1">
        <v>9.095834</v>
      </c>
      <c r="B1140" s="1">
        <v>126.0944</v>
      </c>
      <c r="C1140" s="1">
        <v>6.874761</v>
      </c>
      <c r="D1140" s="1">
        <f t="shared" si="1"/>
        <v>99.52825586</v>
      </c>
    </row>
    <row r="1141" ht="14.25" customHeight="1">
      <c r="A1141" s="1">
        <v>9.104168</v>
      </c>
      <c r="B1141" s="1">
        <v>126.1782</v>
      </c>
      <c r="C1141" s="1">
        <v>6.874741</v>
      </c>
      <c r="D1141" s="1">
        <f t="shared" si="1"/>
        <v>99.52796631</v>
      </c>
    </row>
    <row r="1142" ht="14.25" customHeight="1">
      <c r="A1142" s="1">
        <v>9.1125</v>
      </c>
      <c r="B1142" s="1">
        <v>126.261</v>
      </c>
      <c r="C1142" s="1">
        <v>6.87472</v>
      </c>
      <c r="D1142" s="1">
        <f t="shared" si="1"/>
        <v>99.52766229</v>
      </c>
    </row>
    <row r="1143" ht="14.25" customHeight="1">
      <c r="A1143" s="1">
        <v>9.120834</v>
      </c>
      <c r="B1143" s="1">
        <v>126.3453</v>
      </c>
      <c r="C1143" s="1">
        <v>6.874694</v>
      </c>
      <c r="D1143" s="1">
        <f t="shared" si="1"/>
        <v>99.52728588</v>
      </c>
    </row>
    <row r="1144" ht="14.25" customHeight="1">
      <c r="A1144" s="1">
        <v>9.129166</v>
      </c>
      <c r="B1144" s="1">
        <v>126.4261</v>
      </c>
      <c r="C1144" s="1">
        <v>6.874674</v>
      </c>
      <c r="D1144" s="1">
        <f t="shared" si="1"/>
        <v>99.52699633</v>
      </c>
    </row>
    <row r="1145" ht="14.25" customHeight="1">
      <c r="A1145" s="1">
        <v>9.1375</v>
      </c>
      <c r="B1145" s="1">
        <v>126.5107</v>
      </c>
      <c r="C1145" s="1">
        <v>6.874656</v>
      </c>
      <c r="D1145" s="1">
        <f t="shared" si="1"/>
        <v>99.52673574</v>
      </c>
    </row>
    <row r="1146" ht="14.25" customHeight="1">
      <c r="A1146" s="1">
        <v>9.145832</v>
      </c>
      <c r="B1146" s="1">
        <v>126.5942</v>
      </c>
      <c r="C1146" s="1">
        <v>6.874634</v>
      </c>
      <c r="D1146" s="1">
        <f t="shared" si="1"/>
        <v>99.52641724</v>
      </c>
    </row>
    <row r="1147" ht="14.25" customHeight="1">
      <c r="A1147" s="1">
        <v>9.154166</v>
      </c>
      <c r="B1147" s="1">
        <v>126.6761</v>
      </c>
      <c r="C1147" s="1">
        <v>6.874616</v>
      </c>
      <c r="D1147" s="1">
        <f t="shared" si="1"/>
        <v>99.52615665</v>
      </c>
    </row>
    <row r="1148" ht="14.25" customHeight="1">
      <c r="A1148" s="1">
        <v>9.1625</v>
      </c>
      <c r="B1148" s="1">
        <v>126.7598</v>
      </c>
      <c r="C1148" s="1">
        <v>6.87459</v>
      </c>
      <c r="D1148" s="1">
        <f t="shared" si="1"/>
        <v>99.52578023</v>
      </c>
    </row>
    <row r="1149" ht="14.25" customHeight="1">
      <c r="A1149" s="1">
        <v>9.170834</v>
      </c>
      <c r="B1149" s="1">
        <v>126.844</v>
      </c>
      <c r="C1149" s="1">
        <v>6.87457</v>
      </c>
      <c r="D1149" s="1">
        <f t="shared" si="1"/>
        <v>99.52549069</v>
      </c>
    </row>
    <row r="1150" ht="14.25" customHeight="1">
      <c r="A1150" s="1">
        <v>9.179168</v>
      </c>
      <c r="B1150" s="1">
        <v>126.9263</v>
      </c>
      <c r="C1150" s="1">
        <v>6.874541</v>
      </c>
      <c r="D1150" s="1">
        <f t="shared" si="1"/>
        <v>99.52507084</v>
      </c>
    </row>
    <row r="1151" ht="14.25" customHeight="1">
      <c r="A1151" s="1">
        <v>9.1875</v>
      </c>
      <c r="B1151" s="1">
        <v>127.0096</v>
      </c>
      <c r="C1151" s="1">
        <v>6.874525</v>
      </c>
      <c r="D1151" s="1">
        <f t="shared" si="1"/>
        <v>99.52483921</v>
      </c>
    </row>
    <row r="1152" ht="14.25" customHeight="1">
      <c r="A1152" s="1">
        <v>9.195832</v>
      </c>
      <c r="B1152" s="1">
        <v>127.0933</v>
      </c>
      <c r="C1152" s="1">
        <v>6.874507</v>
      </c>
      <c r="D1152" s="1">
        <f t="shared" si="1"/>
        <v>99.52457862</v>
      </c>
    </row>
    <row r="1153" ht="14.25" customHeight="1">
      <c r="A1153" s="1">
        <v>9.204166</v>
      </c>
      <c r="B1153" s="1">
        <v>127.1755</v>
      </c>
      <c r="C1153" s="1">
        <v>6.874486</v>
      </c>
      <c r="D1153" s="1">
        <f t="shared" si="1"/>
        <v>99.52427459</v>
      </c>
    </row>
    <row r="1154" ht="14.25" customHeight="1">
      <c r="A1154" s="1">
        <v>9.2125</v>
      </c>
      <c r="B1154" s="1">
        <v>127.2588</v>
      </c>
      <c r="C1154" s="1">
        <v>6.87446</v>
      </c>
      <c r="D1154" s="1">
        <f t="shared" si="1"/>
        <v>99.52389818</v>
      </c>
    </row>
    <row r="1155" ht="14.25" customHeight="1">
      <c r="A1155" s="1">
        <v>9.220834</v>
      </c>
      <c r="B1155" s="1">
        <v>127.3425</v>
      </c>
      <c r="C1155" s="1">
        <v>6.874436</v>
      </c>
      <c r="D1155" s="1">
        <f t="shared" si="1"/>
        <v>99.52355072</v>
      </c>
    </row>
    <row r="1156" ht="14.25" customHeight="1">
      <c r="A1156" s="1">
        <v>9.229168</v>
      </c>
      <c r="B1156" s="1">
        <v>127.4251</v>
      </c>
      <c r="C1156" s="1">
        <v>6.874413</v>
      </c>
      <c r="D1156" s="1">
        <f t="shared" si="1"/>
        <v>99.52321775</v>
      </c>
    </row>
    <row r="1157" ht="14.25" customHeight="1">
      <c r="A1157" s="1">
        <v>9.2375</v>
      </c>
      <c r="B1157" s="1">
        <v>127.5077</v>
      </c>
      <c r="C1157" s="1">
        <v>6.87439</v>
      </c>
      <c r="D1157" s="1">
        <f t="shared" si="1"/>
        <v>99.52288477</v>
      </c>
    </row>
    <row r="1158" ht="14.25" customHeight="1">
      <c r="A1158" s="1">
        <v>9.245834</v>
      </c>
      <c r="B1158" s="1">
        <v>127.5913</v>
      </c>
      <c r="C1158" s="1">
        <v>6.874364</v>
      </c>
      <c r="D1158" s="1">
        <f t="shared" si="1"/>
        <v>99.52250836</v>
      </c>
    </row>
    <row r="1159" ht="14.25" customHeight="1">
      <c r="A1159" s="1">
        <v>9.254166</v>
      </c>
      <c r="B1159" s="1">
        <v>127.6748</v>
      </c>
      <c r="C1159" s="1">
        <v>6.87434</v>
      </c>
      <c r="D1159" s="1">
        <f t="shared" si="1"/>
        <v>99.5221609</v>
      </c>
    </row>
    <row r="1160" ht="14.25" customHeight="1">
      <c r="A1160" s="1">
        <v>9.2625</v>
      </c>
      <c r="B1160" s="1">
        <v>127.7569</v>
      </c>
      <c r="C1160" s="1">
        <v>6.87432</v>
      </c>
      <c r="D1160" s="1">
        <f t="shared" si="1"/>
        <v>99.52187135</v>
      </c>
    </row>
    <row r="1161" ht="14.25" customHeight="1">
      <c r="A1161" s="1">
        <v>9.270832</v>
      </c>
      <c r="B1161" s="1">
        <v>127.8394</v>
      </c>
      <c r="C1161" s="1">
        <v>6.874298</v>
      </c>
      <c r="D1161" s="1">
        <f t="shared" si="1"/>
        <v>99.52155285</v>
      </c>
    </row>
    <row r="1162" ht="14.25" customHeight="1">
      <c r="A1162" s="1">
        <v>9.279166</v>
      </c>
      <c r="B1162" s="1">
        <v>127.9229</v>
      </c>
      <c r="C1162" s="1">
        <v>6.87428</v>
      </c>
      <c r="D1162" s="1">
        <f t="shared" si="1"/>
        <v>99.52129226</v>
      </c>
    </row>
    <row r="1163" ht="14.25" customHeight="1">
      <c r="A1163" s="1">
        <v>9.2875</v>
      </c>
      <c r="B1163" s="1">
        <v>128.0066</v>
      </c>
      <c r="C1163" s="1">
        <v>6.874257</v>
      </c>
      <c r="D1163" s="1">
        <f t="shared" si="1"/>
        <v>99.52095928</v>
      </c>
    </row>
    <row r="1164" ht="14.25" customHeight="1">
      <c r="A1164" s="1">
        <v>9.295834</v>
      </c>
      <c r="B1164" s="1">
        <v>128.0891</v>
      </c>
      <c r="C1164" s="1">
        <v>6.874238</v>
      </c>
      <c r="D1164" s="1">
        <f t="shared" si="1"/>
        <v>99.52068421</v>
      </c>
    </row>
    <row r="1165" ht="14.25" customHeight="1">
      <c r="A1165" s="1">
        <v>9.304168</v>
      </c>
      <c r="B1165" s="1">
        <v>128.1717</v>
      </c>
      <c r="C1165" s="1">
        <v>6.87422</v>
      </c>
      <c r="D1165" s="1">
        <f t="shared" si="1"/>
        <v>99.52042362</v>
      </c>
    </row>
    <row r="1166" ht="14.25" customHeight="1">
      <c r="A1166" s="1">
        <v>9.3125</v>
      </c>
      <c r="B1166" s="1">
        <v>128.2544</v>
      </c>
      <c r="C1166" s="1">
        <v>6.874204</v>
      </c>
      <c r="D1166" s="1">
        <f t="shared" si="1"/>
        <v>99.52019198</v>
      </c>
    </row>
    <row r="1167" ht="14.25" customHeight="1">
      <c r="A1167" s="1">
        <v>9.320832</v>
      </c>
      <c r="B1167" s="1">
        <v>128.3378</v>
      </c>
      <c r="C1167" s="1">
        <v>6.874182</v>
      </c>
      <c r="D1167" s="1">
        <f t="shared" si="1"/>
        <v>99.51987348</v>
      </c>
    </row>
    <row r="1168" ht="14.25" customHeight="1">
      <c r="A1168" s="1">
        <v>9.329166</v>
      </c>
      <c r="B1168" s="1">
        <v>128.4194</v>
      </c>
      <c r="C1168" s="1">
        <v>6.874162</v>
      </c>
      <c r="D1168" s="1">
        <f t="shared" si="1"/>
        <v>99.51958393</v>
      </c>
    </row>
    <row r="1169" ht="14.25" customHeight="1">
      <c r="A1169" s="1">
        <v>9.3375</v>
      </c>
      <c r="B1169" s="1">
        <v>128.5034</v>
      </c>
      <c r="C1169" s="1">
        <v>6.874139</v>
      </c>
      <c r="D1169" s="1">
        <f t="shared" si="1"/>
        <v>99.51925095</v>
      </c>
    </row>
    <row r="1170" ht="14.25" customHeight="1">
      <c r="A1170" s="1">
        <v>9.345834</v>
      </c>
      <c r="B1170" s="1">
        <v>128.5864</v>
      </c>
      <c r="C1170" s="1">
        <v>6.874118</v>
      </c>
      <c r="D1170" s="1">
        <f t="shared" si="1"/>
        <v>99.51894693</v>
      </c>
    </row>
    <row r="1171" ht="14.25" customHeight="1">
      <c r="A1171" s="1">
        <v>9.354168</v>
      </c>
      <c r="B1171" s="1">
        <v>128.6702</v>
      </c>
      <c r="C1171" s="1">
        <v>6.874096</v>
      </c>
      <c r="D1171" s="1">
        <f t="shared" si="1"/>
        <v>99.51862843</v>
      </c>
    </row>
    <row r="1172" ht="14.25" customHeight="1">
      <c r="A1172" s="1">
        <v>9.3625</v>
      </c>
      <c r="B1172" s="1">
        <v>128.7513</v>
      </c>
      <c r="C1172" s="1">
        <v>6.874076</v>
      </c>
      <c r="D1172" s="1">
        <f t="shared" si="1"/>
        <v>99.51833888</v>
      </c>
    </row>
    <row r="1173" ht="14.25" customHeight="1">
      <c r="A1173" s="1">
        <v>9.370834</v>
      </c>
      <c r="B1173" s="1">
        <v>128.8355</v>
      </c>
      <c r="C1173" s="1">
        <v>6.874058</v>
      </c>
      <c r="D1173" s="1">
        <f t="shared" si="1"/>
        <v>99.51807829</v>
      </c>
    </row>
    <row r="1174" ht="14.25" customHeight="1">
      <c r="A1174" s="1">
        <v>9.379166</v>
      </c>
      <c r="B1174" s="1">
        <v>128.919</v>
      </c>
      <c r="C1174" s="1">
        <v>6.874032</v>
      </c>
      <c r="D1174" s="1">
        <f t="shared" si="1"/>
        <v>99.51770188</v>
      </c>
    </row>
    <row r="1175" ht="14.25" customHeight="1">
      <c r="A1175" s="1">
        <v>9.3875</v>
      </c>
      <c r="B1175" s="1">
        <v>129.0027</v>
      </c>
      <c r="C1175" s="1">
        <v>6.874012</v>
      </c>
      <c r="D1175" s="1">
        <f t="shared" si="1"/>
        <v>99.51741233</v>
      </c>
    </row>
    <row r="1176" ht="14.25" customHeight="1">
      <c r="A1176" s="1">
        <v>9.395832</v>
      </c>
      <c r="B1176" s="1">
        <v>129.0853</v>
      </c>
      <c r="C1176" s="1">
        <v>6.873988</v>
      </c>
      <c r="D1176" s="1">
        <f t="shared" si="1"/>
        <v>99.51706488</v>
      </c>
    </row>
    <row r="1177" ht="14.25" customHeight="1">
      <c r="A1177" s="1">
        <v>9.404166</v>
      </c>
      <c r="B1177" s="1">
        <v>129.1678</v>
      </c>
      <c r="C1177" s="1">
        <v>6.873965</v>
      </c>
      <c r="D1177" s="1">
        <f t="shared" si="1"/>
        <v>99.5167319</v>
      </c>
    </row>
    <row r="1178" ht="14.25" customHeight="1">
      <c r="A1178" s="1">
        <v>9.4125</v>
      </c>
      <c r="B1178" s="1">
        <v>129.2521</v>
      </c>
      <c r="C1178" s="1">
        <v>6.873943</v>
      </c>
      <c r="D1178" s="1">
        <f t="shared" si="1"/>
        <v>99.5164134</v>
      </c>
    </row>
    <row r="1179" ht="14.25" customHeight="1">
      <c r="A1179" s="1">
        <v>9.420834</v>
      </c>
      <c r="B1179" s="1">
        <v>129.3344</v>
      </c>
      <c r="C1179" s="1">
        <v>6.873918</v>
      </c>
      <c r="D1179" s="1">
        <f t="shared" si="1"/>
        <v>99.51605146</v>
      </c>
    </row>
    <row r="1180" ht="14.25" customHeight="1">
      <c r="A1180" s="1">
        <v>9.429168</v>
      </c>
      <c r="B1180" s="1">
        <v>129.4167</v>
      </c>
      <c r="C1180" s="1">
        <v>6.873892</v>
      </c>
      <c r="D1180" s="1">
        <f t="shared" si="1"/>
        <v>99.51567505</v>
      </c>
    </row>
    <row r="1181" ht="14.25" customHeight="1">
      <c r="A1181" s="1">
        <v>9.4375</v>
      </c>
      <c r="B1181" s="1">
        <v>129.5015</v>
      </c>
      <c r="C1181" s="1">
        <v>6.873865</v>
      </c>
      <c r="D1181" s="1">
        <f t="shared" si="1"/>
        <v>99.51528416</v>
      </c>
    </row>
    <row r="1182" ht="14.25" customHeight="1">
      <c r="A1182" s="1">
        <v>9.445832</v>
      </c>
      <c r="B1182" s="1">
        <v>129.5846</v>
      </c>
      <c r="C1182" s="1">
        <v>6.873842</v>
      </c>
      <c r="D1182" s="1">
        <f t="shared" si="1"/>
        <v>99.51495118</v>
      </c>
    </row>
    <row r="1183" ht="14.25" customHeight="1">
      <c r="A1183" s="1">
        <v>9.454166</v>
      </c>
      <c r="B1183" s="1">
        <v>129.6662</v>
      </c>
      <c r="C1183" s="1">
        <v>6.873822</v>
      </c>
      <c r="D1183" s="1">
        <f t="shared" si="1"/>
        <v>99.51466164</v>
      </c>
    </row>
    <row r="1184" ht="14.25" customHeight="1">
      <c r="A1184" s="1">
        <v>9.4625</v>
      </c>
      <c r="B1184" s="1">
        <v>129.7494</v>
      </c>
      <c r="C1184" s="1">
        <v>6.873804</v>
      </c>
      <c r="D1184" s="1">
        <f t="shared" si="1"/>
        <v>99.51440104</v>
      </c>
    </row>
    <row r="1185" ht="14.25" customHeight="1">
      <c r="A1185" s="1">
        <v>9.470834</v>
      </c>
      <c r="B1185" s="1">
        <v>129.8318</v>
      </c>
      <c r="C1185" s="1">
        <v>6.873782</v>
      </c>
      <c r="D1185" s="1">
        <f t="shared" si="1"/>
        <v>99.51408254</v>
      </c>
    </row>
    <row r="1186" ht="14.25" customHeight="1">
      <c r="A1186" s="1">
        <v>9.479168</v>
      </c>
      <c r="B1186" s="1">
        <v>129.9164</v>
      </c>
      <c r="C1186" s="1">
        <v>6.87376</v>
      </c>
      <c r="D1186" s="1">
        <f t="shared" si="1"/>
        <v>99.51376404</v>
      </c>
    </row>
    <row r="1187" ht="14.25" customHeight="1">
      <c r="A1187" s="1">
        <v>9.4875</v>
      </c>
      <c r="B1187" s="1">
        <v>129.9993</v>
      </c>
      <c r="C1187" s="1">
        <v>6.873734</v>
      </c>
      <c r="D1187" s="1">
        <f t="shared" si="1"/>
        <v>99.51338763</v>
      </c>
    </row>
    <row r="1188" ht="14.25" customHeight="1">
      <c r="A1188" s="1">
        <v>9.495834</v>
      </c>
      <c r="B1188" s="1">
        <v>130.0823</v>
      </c>
      <c r="C1188" s="1">
        <v>6.873716</v>
      </c>
      <c r="D1188" s="1">
        <f t="shared" si="1"/>
        <v>99.51312704</v>
      </c>
    </row>
    <row r="1189" ht="14.25" customHeight="1">
      <c r="A1189" s="1">
        <v>9.504166</v>
      </c>
      <c r="B1189" s="1">
        <v>130.1654</v>
      </c>
      <c r="C1189" s="1">
        <v>6.873694</v>
      </c>
      <c r="D1189" s="1">
        <f t="shared" si="1"/>
        <v>99.51280854</v>
      </c>
    </row>
    <row r="1190" ht="14.25" customHeight="1">
      <c r="A1190" s="1">
        <v>9.5125</v>
      </c>
      <c r="B1190" s="1">
        <v>130.2476</v>
      </c>
      <c r="C1190" s="1">
        <v>6.87367</v>
      </c>
      <c r="D1190" s="1">
        <f t="shared" si="1"/>
        <v>99.51246108</v>
      </c>
    </row>
    <row r="1191" ht="14.25" customHeight="1">
      <c r="A1191" s="1">
        <v>9.520832</v>
      </c>
      <c r="B1191" s="1">
        <v>130.3302</v>
      </c>
      <c r="C1191" s="1">
        <v>6.873645</v>
      </c>
      <c r="D1191" s="1">
        <f t="shared" si="1"/>
        <v>99.51209915</v>
      </c>
    </row>
    <row r="1192" ht="14.25" customHeight="1">
      <c r="A1192" s="1">
        <v>9.529166</v>
      </c>
      <c r="B1192" s="1">
        <v>130.4142</v>
      </c>
      <c r="C1192" s="1">
        <v>6.873624</v>
      </c>
      <c r="D1192" s="1">
        <f t="shared" si="1"/>
        <v>99.51179512</v>
      </c>
    </row>
    <row r="1193" ht="14.25" customHeight="1">
      <c r="A1193" s="1">
        <v>9.5375</v>
      </c>
      <c r="B1193" s="1">
        <v>130.497</v>
      </c>
      <c r="C1193" s="1">
        <v>6.873603</v>
      </c>
      <c r="D1193" s="1">
        <f t="shared" si="1"/>
        <v>99.5114911</v>
      </c>
    </row>
    <row r="1194" ht="14.25" customHeight="1">
      <c r="A1194" s="1">
        <v>9.545834</v>
      </c>
      <c r="B1194" s="1">
        <v>130.5797</v>
      </c>
      <c r="C1194" s="1">
        <v>6.873581</v>
      </c>
      <c r="D1194" s="1">
        <f t="shared" si="1"/>
        <v>99.5111726</v>
      </c>
    </row>
    <row r="1195" ht="14.25" customHeight="1">
      <c r="A1195" s="1">
        <v>9.554168</v>
      </c>
      <c r="B1195" s="1">
        <v>130.6625</v>
      </c>
      <c r="C1195" s="1">
        <v>6.87356</v>
      </c>
      <c r="D1195" s="1">
        <f t="shared" si="1"/>
        <v>99.51086857</v>
      </c>
    </row>
    <row r="1196" ht="14.25" customHeight="1">
      <c r="A1196" s="1">
        <v>9.5625</v>
      </c>
      <c r="B1196" s="1">
        <v>130.7452</v>
      </c>
      <c r="C1196" s="1">
        <v>6.873538</v>
      </c>
      <c r="D1196" s="1">
        <f t="shared" si="1"/>
        <v>99.51055007</v>
      </c>
    </row>
    <row r="1197" ht="14.25" customHeight="1">
      <c r="A1197" s="1">
        <v>9.570832</v>
      </c>
      <c r="B1197" s="1">
        <v>130.8289</v>
      </c>
      <c r="C1197" s="1">
        <v>6.873514</v>
      </c>
      <c r="D1197" s="1">
        <f t="shared" si="1"/>
        <v>99.51020262</v>
      </c>
    </row>
    <row r="1198" ht="14.25" customHeight="1">
      <c r="A1198" s="1">
        <v>9.579166</v>
      </c>
      <c r="B1198" s="1">
        <v>130.9109</v>
      </c>
      <c r="C1198" s="1">
        <v>6.873486</v>
      </c>
      <c r="D1198" s="1">
        <f t="shared" si="1"/>
        <v>99.50979725</v>
      </c>
    </row>
    <row r="1199" ht="14.25" customHeight="1">
      <c r="A1199" s="1">
        <v>9.5875</v>
      </c>
      <c r="B1199" s="1">
        <v>130.9953</v>
      </c>
      <c r="C1199" s="1">
        <v>6.873462</v>
      </c>
      <c r="D1199" s="1">
        <f t="shared" si="1"/>
        <v>99.50944979</v>
      </c>
    </row>
    <row r="1200" ht="14.25" customHeight="1">
      <c r="A1200" s="1">
        <v>9.595834</v>
      </c>
      <c r="B1200" s="1">
        <v>131.0766</v>
      </c>
      <c r="C1200" s="1">
        <v>6.873443</v>
      </c>
      <c r="D1200" s="1">
        <f t="shared" si="1"/>
        <v>99.50917472</v>
      </c>
    </row>
    <row r="1201" ht="14.25" customHeight="1">
      <c r="A1201" s="1">
        <v>9.604168</v>
      </c>
      <c r="B1201" s="1">
        <v>131.1609</v>
      </c>
      <c r="C1201" s="1">
        <v>6.873419</v>
      </c>
      <c r="D1201" s="1">
        <f t="shared" si="1"/>
        <v>99.50882727</v>
      </c>
    </row>
    <row r="1202" ht="14.25" customHeight="1">
      <c r="A1202" s="1">
        <v>9.6125</v>
      </c>
      <c r="B1202" s="1">
        <v>131.2422</v>
      </c>
      <c r="C1202" s="1">
        <v>6.873394</v>
      </c>
      <c r="D1202" s="1">
        <f t="shared" si="1"/>
        <v>99.50846534</v>
      </c>
    </row>
    <row r="1203" ht="14.25" customHeight="1">
      <c r="A1203" s="1">
        <v>9.620834</v>
      </c>
      <c r="B1203" s="1">
        <v>131.3271</v>
      </c>
      <c r="C1203" s="1">
        <v>6.873366</v>
      </c>
      <c r="D1203" s="1">
        <f t="shared" si="1"/>
        <v>99.50805997</v>
      </c>
    </row>
    <row r="1204" ht="14.25" customHeight="1">
      <c r="A1204" s="1">
        <v>9.629166</v>
      </c>
      <c r="B1204" s="1">
        <v>131.4091</v>
      </c>
      <c r="C1204" s="1">
        <v>6.873339</v>
      </c>
      <c r="D1204" s="1">
        <f t="shared" si="1"/>
        <v>99.50766908</v>
      </c>
    </row>
    <row r="1205" ht="14.25" customHeight="1">
      <c r="A1205" s="1">
        <v>9.6375</v>
      </c>
      <c r="B1205" s="1">
        <v>131.4918</v>
      </c>
      <c r="C1205" s="1">
        <v>6.873316</v>
      </c>
      <c r="D1205" s="1">
        <f t="shared" si="1"/>
        <v>99.5073361</v>
      </c>
    </row>
    <row r="1206" ht="14.25" customHeight="1">
      <c r="A1206" s="1">
        <v>9.645832</v>
      </c>
      <c r="B1206" s="1">
        <v>131.5728</v>
      </c>
      <c r="C1206" s="1">
        <v>6.873294</v>
      </c>
      <c r="D1206" s="1">
        <f t="shared" si="1"/>
        <v>99.5070176</v>
      </c>
    </row>
    <row r="1207" ht="14.25" customHeight="1">
      <c r="A1207" s="1">
        <v>9.654166</v>
      </c>
      <c r="B1207" s="1">
        <v>131.6559</v>
      </c>
      <c r="C1207" s="1">
        <v>6.873275</v>
      </c>
      <c r="D1207" s="1">
        <f t="shared" si="1"/>
        <v>99.50674253</v>
      </c>
    </row>
    <row r="1208" ht="14.25" customHeight="1">
      <c r="A1208" s="1">
        <v>9.6625</v>
      </c>
      <c r="B1208" s="1">
        <v>131.7397</v>
      </c>
      <c r="C1208" s="1">
        <v>6.873256</v>
      </c>
      <c r="D1208" s="1">
        <f t="shared" si="1"/>
        <v>99.50646746</v>
      </c>
    </row>
    <row r="1209" ht="14.25" customHeight="1">
      <c r="A1209" s="1">
        <v>9.670834</v>
      </c>
      <c r="B1209" s="1">
        <v>131.822</v>
      </c>
      <c r="C1209" s="1">
        <v>6.873232</v>
      </c>
      <c r="D1209" s="1">
        <f t="shared" si="1"/>
        <v>99.50612001</v>
      </c>
    </row>
    <row r="1210" ht="14.25" customHeight="1">
      <c r="A1210" s="1">
        <v>9.679168</v>
      </c>
      <c r="B1210" s="1">
        <v>131.9059</v>
      </c>
      <c r="C1210" s="1">
        <v>6.873208</v>
      </c>
      <c r="D1210" s="1">
        <f t="shared" si="1"/>
        <v>99.50577255</v>
      </c>
    </row>
    <row r="1211" ht="14.25" customHeight="1">
      <c r="A1211" s="1">
        <v>9.6875</v>
      </c>
      <c r="B1211" s="1">
        <v>131.9883</v>
      </c>
      <c r="C1211" s="1">
        <v>6.873184</v>
      </c>
      <c r="D1211" s="1">
        <f t="shared" si="1"/>
        <v>99.50542509</v>
      </c>
    </row>
    <row r="1212" ht="14.25" customHeight="1">
      <c r="A1212" s="1">
        <v>9.695832</v>
      </c>
      <c r="B1212" s="1">
        <v>132.0714</v>
      </c>
      <c r="C1212" s="1">
        <v>6.873164</v>
      </c>
      <c r="D1212" s="1">
        <f t="shared" si="1"/>
        <v>99.50513555</v>
      </c>
    </row>
    <row r="1213" ht="14.25" customHeight="1">
      <c r="A1213" s="1">
        <v>9.704166</v>
      </c>
      <c r="B1213" s="1">
        <v>132.1535</v>
      </c>
      <c r="C1213" s="1">
        <v>6.873148</v>
      </c>
      <c r="D1213" s="1">
        <f t="shared" si="1"/>
        <v>99.50490391</v>
      </c>
    </row>
    <row r="1214" ht="14.25" customHeight="1">
      <c r="A1214" s="1">
        <v>9.7125</v>
      </c>
      <c r="B1214" s="1">
        <v>132.2365</v>
      </c>
      <c r="C1214" s="1">
        <v>6.873124</v>
      </c>
      <c r="D1214" s="1">
        <f t="shared" si="1"/>
        <v>99.50455645</v>
      </c>
    </row>
    <row r="1215" ht="14.25" customHeight="1">
      <c r="A1215" s="1">
        <v>9.720834</v>
      </c>
      <c r="B1215" s="1">
        <v>132.3206</v>
      </c>
      <c r="C1215" s="1">
        <v>6.873103</v>
      </c>
      <c r="D1215" s="1">
        <f t="shared" si="1"/>
        <v>99.50425243</v>
      </c>
    </row>
    <row r="1216" ht="14.25" customHeight="1">
      <c r="A1216" s="1">
        <v>9.729168</v>
      </c>
      <c r="B1216" s="1">
        <v>132.402</v>
      </c>
      <c r="C1216" s="1">
        <v>6.873082</v>
      </c>
      <c r="D1216" s="1">
        <f t="shared" si="1"/>
        <v>99.50394841</v>
      </c>
    </row>
    <row r="1217" ht="14.25" customHeight="1">
      <c r="A1217" s="1">
        <v>9.7375</v>
      </c>
      <c r="B1217" s="1">
        <v>132.4853</v>
      </c>
      <c r="C1217" s="1">
        <v>6.873054</v>
      </c>
      <c r="D1217" s="1">
        <f t="shared" si="1"/>
        <v>99.50354304</v>
      </c>
    </row>
    <row r="1218" ht="14.25" customHeight="1">
      <c r="A1218" s="1">
        <v>9.745834</v>
      </c>
      <c r="B1218" s="1">
        <v>132.5681</v>
      </c>
      <c r="C1218" s="1">
        <v>6.873028</v>
      </c>
      <c r="D1218" s="1">
        <f t="shared" si="1"/>
        <v>99.50316663</v>
      </c>
    </row>
    <row r="1219" ht="14.25" customHeight="1">
      <c r="A1219" s="1">
        <v>9.754166</v>
      </c>
      <c r="B1219" s="1">
        <v>132.6511</v>
      </c>
      <c r="C1219" s="1">
        <v>6.87301</v>
      </c>
      <c r="D1219" s="1">
        <f t="shared" si="1"/>
        <v>99.50290604</v>
      </c>
    </row>
    <row r="1220" ht="14.25" customHeight="1">
      <c r="A1220" s="1">
        <v>9.7625</v>
      </c>
      <c r="B1220" s="1">
        <v>132.7338</v>
      </c>
      <c r="C1220" s="1">
        <v>6.872988</v>
      </c>
      <c r="D1220" s="1">
        <f t="shared" si="1"/>
        <v>99.50258754</v>
      </c>
    </row>
    <row r="1221" ht="14.25" customHeight="1">
      <c r="A1221" s="1">
        <v>9.770832</v>
      </c>
      <c r="B1221" s="1">
        <v>132.8159</v>
      </c>
      <c r="C1221" s="1">
        <v>6.872964</v>
      </c>
      <c r="D1221" s="1">
        <f t="shared" si="1"/>
        <v>99.50224008</v>
      </c>
    </row>
    <row r="1222" ht="14.25" customHeight="1">
      <c r="A1222" s="1">
        <v>9.779166</v>
      </c>
      <c r="B1222" s="1">
        <v>132.8994</v>
      </c>
      <c r="C1222" s="1">
        <v>6.872939</v>
      </c>
      <c r="D1222" s="1">
        <f t="shared" si="1"/>
        <v>99.50187815</v>
      </c>
    </row>
    <row r="1223" ht="14.25" customHeight="1">
      <c r="A1223" s="1">
        <v>9.7875</v>
      </c>
      <c r="B1223" s="1">
        <v>132.9826</v>
      </c>
      <c r="C1223" s="1">
        <v>6.872918</v>
      </c>
      <c r="D1223" s="1">
        <f t="shared" si="1"/>
        <v>99.50157412</v>
      </c>
    </row>
    <row r="1224" ht="14.25" customHeight="1">
      <c r="A1224" s="1">
        <v>9.795834</v>
      </c>
      <c r="B1224" s="1">
        <v>133.0646</v>
      </c>
      <c r="C1224" s="1">
        <v>6.8729</v>
      </c>
      <c r="D1224" s="1">
        <f t="shared" si="1"/>
        <v>99.50131353</v>
      </c>
    </row>
    <row r="1225" ht="14.25" customHeight="1">
      <c r="A1225" s="1">
        <v>9.804168</v>
      </c>
      <c r="B1225" s="1">
        <v>133.1456</v>
      </c>
      <c r="C1225" s="1">
        <v>6.872882</v>
      </c>
      <c r="D1225" s="1">
        <f t="shared" si="1"/>
        <v>99.50105294</v>
      </c>
    </row>
    <row r="1226" ht="14.25" customHeight="1">
      <c r="A1226" s="1">
        <v>9.8125</v>
      </c>
      <c r="B1226" s="1">
        <v>133.231</v>
      </c>
      <c r="C1226" s="1">
        <v>6.872863</v>
      </c>
      <c r="D1226" s="1">
        <f t="shared" si="1"/>
        <v>99.50077787</v>
      </c>
    </row>
    <row r="1227" ht="14.25" customHeight="1">
      <c r="A1227" s="1">
        <v>9.820832</v>
      </c>
      <c r="B1227" s="1">
        <v>133.3151</v>
      </c>
      <c r="C1227" s="1">
        <v>6.872832</v>
      </c>
      <c r="D1227" s="1">
        <f t="shared" si="1"/>
        <v>99.50032907</v>
      </c>
    </row>
    <row r="1228" ht="14.25" customHeight="1">
      <c r="A1228" s="1">
        <v>9.829166</v>
      </c>
      <c r="B1228" s="1">
        <v>133.3964</v>
      </c>
      <c r="C1228" s="1">
        <v>6.872808</v>
      </c>
      <c r="D1228" s="1">
        <f t="shared" si="1"/>
        <v>99.49998161</v>
      </c>
    </row>
    <row r="1229" ht="14.25" customHeight="1">
      <c r="A1229" s="1">
        <v>9.8375</v>
      </c>
      <c r="B1229" s="1">
        <v>133.4792</v>
      </c>
      <c r="C1229" s="1">
        <v>6.872788</v>
      </c>
      <c r="D1229" s="1">
        <f t="shared" si="1"/>
        <v>99.49969207</v>
      </c>
    </row>
    <row r="1230" ht="14.25" customHeight="1">
      <c r="A1230" s="1">
        <v>9.845834</v>
      </c>
      <c r="B1230" s="1">
        <v>133.562</v>
      </c>
      <c r="C1230" s="1">
        <v>6.872769</v>
      </c>
      <c r="D1230" s="1">
        <f t="shared" si="1"/>
        <v>99.499417</v>
      </c>
    </row>
    <row r="1231" ht="14.25" customHeight="1">
      <c r="A1231" s="1">
        <v>9.854168</v>
      </c>
      <c r="B1231" s="1">
        <v>133.6436</v>
      </c>
      <c r="C1231" s="1">
        <v>6.872747</v>
      </c>
      <c r="D1231" s="1">
        <f t="shared" si="1"/>
        <v>99.4990985</v>
      </c>
    </row>
    <row r="1232" ht="14.25" customHeight="1">
      <c r="A1232" s="1">
        <v>9.8625</v>
      </c>
      <c r="B1232" s="1">
        <v>133.7271</v>
      </c>
      <c r="C1232" s="1">
        <v>6.872722</v>
      </c>
      <c r="D1232" s="1">
        <f t="shared" si="1"/>
        <v>99.49873656</v>
      </c>
    </row>
    <row r="1233" ht="14.25" customHeight="1">
      <c r="A1233" s="1">
        <v>9.870834</v>
      </c>
      <c r="B1233" s="1">
        <v>133.8103</v>
      </c>
      <c r="C1233" s="1">
        <v>6.872696</v>
      </c>
      <c r="D1233" s="1">
        <f t="shared" si="1"/>
        <v>99.49836015</v>
      </c>
    </row>
    <row r="1234" ht="14.25" customHeight="1">
      <c r="A1234" s="1">
        <v>9.879166</v>
      </c>
      <c r="B1234" s="1">
        <v>133.8926</v>
      </c>
      <c r="C1234" s="1">
        <v>6.872678</v>
      </c>
      <c r="D1234" s="1">
        <f t="shared" si="1"/>
        <v>99.49809956</v>
      </c>
    </row>
    <row r="1235" ht="14.25" customHeight="1">
      <c r="A1235" s="1">
        <v>9.8875</v>
      </c>
      <c r="B1235" s="1">
        <v>133.9751</v>
      </c>
      <c r="C1235" s="1">
        <v>6.87265</v>
      </c>
      <c r="D1235" s="1">
        <f t="shared" si="1"/>
        <v>99.49769419</v>
      </c>
    </row>
    <row r="1236" ht="14.25" customHeight="1">
      <c r="A1236" s="1">
        <v>9.895832</v>
      </c>
      <c r="B1236" s="1">
        <v>134.0582</v>
      </c>
      <c r="C1236" s="1">
        <v>6.872632</v>
      </c>
      <c r="D1236" s="1">
        <f t="shared" si="1"/>
        <v>99.4974336</v>
      </c>
    </row>
    <row r="1237" ht="14.25" customHeight="1">
      <c r="A1237" s="1">
        <v>9.904166</v>
      </c>
      <c r="B1237" s="1">
        <v>134.1408</v>
      </c>
      <c r="C1237" s="1">
        <v>6.872605</v>
      </c>
      <c r="D1237" s="1">
        <f t="shared" si="1"/>
        <v>99.49704271</v>
      </c>
    </row>
    <row r="1238" ht="14.25" customHeight="1">
      <c r="A1238" s="1">
        <v>9.9125</v>
      </c>
      <c r="B1238" s="1">
        <v>134.2229</v>
      </c>
      <c r="C1238" s="1">
        <v>6.872584</v>
      </c>
      <c r="D1238" s="1">
        <f t="shared" si="1"/>
        <v>99.49673869</v>
      </c>
    </row>
    <row r="1239" ht="14.25" customHeight="1">
      <c r="A1239" s="1">
        <v>9.920834</v>
      </c>
      <c r="B1239" s="1">
        <v>134.3061</v>
      </c>
      <c r="C1239" s="1">
        <v>6.872561</v>
      </c>
      <c r="D1239" s="1">
        <f t="shared" si="1"/>
        <v>99.49640571</v>
      </c>
    </row>
    <row r="1240" ht="14.25" customHeight="1">
      <c r="A1240" s="1">
        <v>9.929168</v>
      </c>
      <c r="B1240" s="1">
        <v>134.3903</v>
      </c>
      <c r="C1240" s="1">
        <v>6.872535</v>
      </c>
      <c r="D1240" s="1">
        <f t="shared" si="1"/>
        <v>99.4960293</v>
      </c>
    </row>
    <row r="1241" ht="14.25" customHeight="1">
      <c r="A1241" s="1">
        <v>9.9375</v>
      </c>
      <c r="B1241" s="1">
        <v>134.4731</v>
      </c>
      <c r="C1241" s="1">
        <v>6.87251</v>
      </c>
      <c r="D1241" s="1">
        <f t="shared" si="1"/>
        <v>99.49566737</v>
      </c>
    </row>
    <row r="1242" ht="14.25" customHeight="1">
      <c r="A1242" s="1">
        <v>9.945832</v>
      </c>
      <c r="B1242" s="1">
        <v>134.5566</v>
      </c>
      <c r="C1242" s="1">
        <v>6.872482</v>
      </c>
      <c r="D1242" s="1">
        <f t="shared" si="1"/>
        <v>99.495262</v>
      </c>
    </row>
    <row r="1243" ht="14.25" customHeight="1">
      <c r="A1243" s="1">
        <v>9.954166</v>
      </c>
      <c r="B1243" s="1">
        <v>134.6383</v>
      </c>
      <c r="C1243" s="1">
        <v>6.872462</v>
      </c>
      <c r="D1243" s="1">
        <f t="shared" si="1"/>
        <v>99.49497245</v>
      </c>
    </row>
    <row r="1244" ht="14.25" customHeight="1">
      <c r="A1244" s="1">
        <v>9.9625</v>
      </c>
      <c r="B1244" s="1">
        <v>134.7204</v>
      </c>
      <c r="C1244" s="1">
        <v>6.872441</v>
      </c>
      <c r="D1244" s="1">
        <f t="shared" si="1"/>
        <v>99.49466843</v>
      </c>
    </row>
    <row r="1245" ht="14.25" customHeight="1">
      <c r="A1245" s="1">
        <v>9.970834</v>
      </c>
      <c r="B1245" s="1">
        <v>134.8056</v>
      </c>
      <c r="C1245" s="1">
        <v>6.872413</v>
      </c>
      <c r="D1245" s="1">
        <f t="shared" si="1"/>
        <v>99.49426306</v>
      </c>
    </row>
    <row r="1246" ht="14.25" customHeight="1">
      <c r="A1246" s="1">
        <v>9.979168</v>
      </c>
      <c r="B1246" s="1">
        <v>134.8881</v>
      </c>
      <c r="C1246" s="1">
        <v>6.872394</v>
      </c>
      <c r="D1246" s="1">
        <f t="shared" si="1"/>
        <v>99.49398799</v>
      </c>
    </row>
    <row r="1247" ht="14.25" customHeight="1">
      <c r="A1247" s="1">
        <v>9.9875</v>
      </c>
      <c r="B1247" s="1">
        <v>134.972</v>
      </c>
      <c r="C1247" s="1">
        <v>6.87237</v>
      </c>
      <c r="D1247" s="1">
        <f t="shared" si="1"/>
        <v>99.49364054</v>
      </c>
    </row>
    <row r="1248" ht="14.25" customHeight="1">
      <c r="A1248" s="1">
        <v>9.995834</v>
      </c>
      <c r="B1248" s="1">
        <v>135.0572</v>
      </c>
      <c r="C1248" s="1">
        <v>6.87235</v>
      </c>
      <c r="D1248" s="1">
        <f t="shared" si="1"/>
        <v>99.49335099</v>
      </c>
    </row>
    <row r="1249" ht="14.25" customHeight="1">
      <c r="A1249" s="1">
        <v>10.00417</v>
      </c>
      <c r="B1249" s="1">
        <v>135.139</v>
      </c>
      <c r="C1249" s="1">
        <v>6.87233</v>
      </c>
      <c r="D1249" s="1">
        <f t="shared" si="1"/>
        <v>99.49306145</v>
      </c>
    </row>
    <row r="1250" ht="14.25" customHeight="1">
      <c r="A1250" s="1">
        <v>10.0125</v>
      </c>
      <c r="B1250" s="1">
        <v>135.2231</v>
      </c>
      <c r="C1250" s="1">
        <v>6.872312</v>
      </c>
      <c r="D1250" s="1">
        <f t="shared" si="1"/>
        <v>99.49280085</v>
      </c>
    </row>
    <row r="1251" ht="14.25" customHeight="1">
      <c r="A1251" s="1">
        <v>10.02083</v>
      </c>
      <c r="B1251" s="1">
        <v>135.3058</v>
      </c>
      <c r="C1251" s="1">
        <v>6.872288</v>
      </c>
      <c r="D1251" s="1">
        <f t="shared" si="1"/>
        <v>99.4924534</v>
      </c>
    </row>
    <row r="1252" ht="14.25" customHeight="1">
      <c r="A1252" s="1">
        <v>10.02917</v>
      </c>
      <c r="B1252" s="1">
        <v>135.389</v>
      </c>
      <c r="C1252" s="1">
        <v>6.872268</v>
      </c>
      <c r="D1252" s="1">
        <f t="shared" si="1"/>
        <v>99.49216385</v>
      </c>
    </row>
    <row r="1253" ht="14.25" customHeight="1">
      <c r="A1253" s="1">
        <v>10.0375</v>
      </c>
      <c r="B1253" s="1">
        <v>135.472</v>
      </c>
      <c r="C1253" s="1">
        <v>6.87225</v>
      </c>
      <c r="D1253" s="1">
        <f t="shared" si="1"/>
        <v>99.49190326</v>
      </c>
    </row>
    <row r="1254" ht="14.25" customHeight="1">
      <c r="A1254" s="1">
        <v>10.04583</v>
      </c>
      <c r="B1254" s="1">
        <v>135.5548</v>
      </c>
      <c r="C1254" s="1">
        <v>6.872222</v>
      </c>
      <c r="D1254" s="1">
        <f t="shared" si="1"/>
        <v>99.49149789</v>
      </c>
    </row>
    <row r="1255" ht="14.25" customHeight="1">
      <c r="A1255" s="1">
        <v>10.05417</v>
      </c>
      <c r="B1255" s="1">
        <v>135.6391</v>
      </c>
      <c r="C1255" s="1">
        <v>6.8722</v>
      </c>
      <c r="D1255" s="1">
        <f t="shared" si="1"/>
        <v>99.49117939</v>
      </c>
    </row>
    <row r="1256" ht="14.25" customHeight="1">
      <c r="A1256" s="1">
        <v>10.0625</v>
      </c>
      <c r="B1256" s="1">
        <v>135.7214</v>
      </c>
      <c r="C1256" s="1">
        <v>6.872178</v>
      </c>
      <c r="D1256" s="1">
        <f t="shared" si="1"/>
        <v>99.49086089</v>
      </c>
    </row>
    <row r="1257" ht="14.25" customHeight="1">
      <c r="A1257" s="1">
        <v>10.07083</v>
      </c>
      <c r="B1257" s="1">
        <v>135.8051</v>
      </c>
      <c r="C1257" s="1">
        <v>6.87215</v>
      </c>
      <c r="D1257" s="1">
        <f t="shared" si="1"/>
        <v>99.49045552</v>
      </c>
    </row>
    <row r="1258" ht="14.25" customHeight="1">
      <c r="A1258" s="1">
        <v>10.07917</v>
      </c>
      <c r="B1258" s="1">
        <v>135.8891</v>
      </c>
      <c r="C1258" s="1">
        <v>6.872124</v>
      </c>
      <c r="D1258" s="1">
        <f t="shared" si="1"/>
        <v>99.49007911</v>
      </c>
    </row>
    <row r="1259" ht="14.25" customHeight="1">
      <c r="A1259" s="1">
        <v>10.0875</v>
      </c>
      <c r="B1259" s="1">
        <v>135.9723</v>
      </c>
      <c r="C1259" s="1">
        <v>6.872097</v>
      </c>
      <c r="D1259" s="1">
        <f t="shared" si="1"/>
        <v>99.48968822</v>
      </c>
    </row>
    <row r="1260" ht="14.25" customHeight="1">
      <c r="A1260" s="1">
        <v>10.09583</v>
      </c>
      <c r="B1260" s="1">
        <v>136.0541</v>
      </c>
      <c r="C1260" s="1">
        <v>6.872071</v>
      </c>
      <c r="D1260" s="1">
        <f t="shared" si="1"/>
        <v>99.48931181</v>
      </c>
    </row>
    <row r="1261" ht="14.25" customHeight="1">
      <c r="A1261" s="1">
        <v>10.10417</v>
      </c>
      <c r="B1261" s="1">
        <v>136.1365</v>
      </c>
      <c r="C1261" s="1">
        <v>6.872046</v>
      </c>
      <c r="D1261" s="1">
        <f t="shared" si="1"/>
        <v>99.48894988</v>
      </c>
    </row>
    <row r="1262" ht="14.25" customHeight="1">
      <c r="A1262" s="1">
        <v>10.1125</v>
      </c>
      <c r="B1262" s="1">
        <v>136.2192</v>
      </c>
      <c r="C1262" s="1">
        <v>6.872022</v>
      </c>
      <c r="D1262" s="1">
        <f t="shared" si="1"/>
        <v>99.48860242</v>
      </c>
    </row>
    <row r="1263" ht="14.25" customHeight="1">
      <c r="A1263" s="1">
        <v>10.12083</v>
      </c>
      <c r="B1263" s="1">
        <v>136.3031</v>
      </c>
      <c r="C1263" s="1">
        <v>6.871997</v>
      </c>
      <c r="D1263" s="1">
        <f t="shared" si="1"/>
        <v>99.48824049</v>
      </c>
    </row>
    <row r="1264" ht="14.25" customHeight="1">
      <c r="A1264" s="1">
        <v>10.12917</v>
      </c>
      <c r="B1264" s="1">
        <v>136.3841</v>
      </c>
      <c r="C1264" s="1">
        <v>6.871972</v>
      </c>
      <c r="D1264" s="1">
        <f t="shared" si="1"/>
        <v>99.48787856</v>
      </c>
    </row>
    <row r="1265" ht="14.25" customHeight="1">
      <c r="A1265" s="1">
        <v>10.1375</v>
      </c>
      <c r="B1265" s="1">
        <v>136.4668</v>
      </c>
      <c r="C1265" s="1">
        <v>6.871951</v>
      </c>
      <c r="D1265" s="1">
        <f t="shared" si="1"/>
        <v>99.48757453</v>
      </c>
    </row>
    <row r="1266" ht="14.25" customHeight="1">
      <c r="A1266" s="1">
        <v>10.14583</v>
      </c>
      <c r="B1266" s="1">
        <v>136.5489</v>
      </c>
      <c r="C1266" s="1">
        <v>6.871928</v>
      </c>
      <c r="D1266" s="1">
        <f t="shared" si="1"/>
        <v>99.48724155</v>
      </c>
    </row>
    <row r="1267" ht="14.25" customHeight="1">
      <c r="A1267" s="1">
        <v>10.15417</v>
      </c>
      <c r="B1267" s="1">
        <v>136.633</v>
      </c>
      <c r="C1267" s="1">
        <v>6.871905</v>
      </c>
      <c r="D1267" s="1">
        <f t="shared" si="1"/>
        <v>99.48690858</v>
      </c>
    </row>
    <row r="1268" ht="14.25" customHeight="1">
      <c r="A1268" s="1">
        <v>10.1625</v>
      </c>
      <c r="B1268" s="1">
        <v>136.7161</v>
      </c>
      <c r="C1268" s="1">
        <v>6.871887</v>
      </c>
      <c r="D1268" s="1">
        <f t="shared" si="1"/>
        <v>99.48664798</v>
      </c>
    </row>
    <row r="1269" ht="14.25" customHeight="1">
      <c r="A1269" s="1">
        <v>10.17083</v>
      </c>
      <c r="B1269" s="1">
        <v>136.7982</v>
      </c>
      <c r="C1269" s="1">
        <v>6.871864</v>
      </c>
      <c r="D1269" s="1">
        <f t="shared" si="1"/>
        <v>99.486315</v>
      </c>
    </row>
    <row r="1270" ht="14.25" customHeight="1">
      <c r="A1270" s="1">
        <v>10.17917</v>
      </c>
      <c r="B1270" s="1">
        <v>136.8815</v>
      </c>
      <c r="C1270" s="1">
        <v>6.871844</v>
      </c>
      <c r="D1270" s="1">
        <f t="shared" si="1"/>
        <v>99.48602546</v>
      </c>
    </row>
    <row r="1271" ht="14.25" customHeight="1">
      <c r="A1271" s="1">
        <v>10.1875</v>
      </c>
      <c r="B1271" s="1">
        <v>136.9639</v>
      </c>
      <c r="C1271" s="1">
        <v>6.871829</v>
      </c>
      <c r="D1271" s="1">
        <f t="shared" si="1"/>
        <v>99.4858083</v>
      </c>
    </row>
    <row r="1272" ht="14.25" customHeight="1">
      <c r="A1272" s="1">
        <v>10.19583</v>
      </c>
      <c r="B1272" s="1">
        <v>137.0473</v>
      </c>
      <c r="C1272" s="1">
        <v>6.871808</v>
      </c>
      <c r="D1272" s="1">
        <f t="shared" si="1"/>
        <v>99.48550427</v>
      </c>
    </row>
    <row r="1273" ht="14.25" customHeight="1">
      <c r="A1273" s="1">
        <v>10.20417</v>
      </c>
      <c r="B1273" s="1">
        <v>137.1307</v>
      </c>
      <c r="C1273" s="1">
        <v>6.871787</v>
      </c>
      <c r="D1273" s="1">
        <f t="shared" si="1"/>
        <v>99.48520025</v>
      </c>
    </row>
    <row r="1274" ht="14.25" customHeight="1">
      <c r="A1274" s="1">
        <v>10.2125</v>
      </c>
      <c r="B1274" s="1">
        <v>137.2116</v>
      </c>
      <c r="C1274" s="1">
        <v>6.871762</v>
      </c>
      <c r="D1274" s="1">
        <f t="shared" si="1"/>
        <v>99.48483832</v>
      </c>
    </row>
    <row r="1275" ht="14.25" customHeight="1">
      <c r="A1275" s="1">
        <v>10.22083</v>
      </c>
      <c r="B1275" s="1">
        <v>137.2955</v>
      </c>
      <c r="C1275" s="1">
        <v>6.87174</v>
      </c>
      <c r="D1275" s="1">
        <f t="shared" si="1"/>
        <v>99.48451981</v>
      </c>
    </row>
    <row r="1276" ht="14.25" customHeight="1">
      <c r="A1276" s="1">
        <v>10.22917</v>
      </c>
      <c r="B1276" s="1">
        <v>137.379</v>
      </c>
      <c r="C1276" s="1">
        <v>6.87172</v>
      </c>
      <c r="D1276" s="1">
        <f t="shared" si="1"/>
        <v>99.48423027</v>
      </c>
    </row>
    <row r="1277" ht="14.25" customHeight="1">
      <c r="A1277" s="1">
        <v>10.2375</v>
      </c>
      <c r="B1277" s="1">
        <v>137.4614</v>
      </c>
      <c r="C1277" s="1">
        <v>6.871703</v>
      </c>
      <c r="D1277" s="1">
        <f t="shared" si="1"/>
        <v>99.48398415</v>
      </c>
    </row>
    <row r="1278" ht="14.25" customHeight="1">
      <c r="A1278" s="1">
        <v>10.24583</v>
      </c>
      <c r="B1278" s="1">
        <v>137.5428</v>
      </c>
      <c r="C1278" s="1">
        <v>6.87168</v>
      </c>
      <c r="D1278" s="1">
        <f t="shared" si="1"/>
        <v>99.48365117</v>
      </c>
    </row>
    <row r="1279" ht="14.25" customHeight="1">
      <c r="A1279" s="1">
        <v>10.25417</v>
      </c>
      <c r="B1279" s="1">
        <v>137.6254</v>
      </c>
      <c r="C1279" s="1">
        <v>6.871651</v>
      </c>
      <c r="D1279" s="1">
        <f t="shared" si="1"/>
        <v>99.48323133</v>
      </c>
    </row>
    <row r="1280" ht="14.25" customHeight="1">
      <c r="A1280" s="1">
        <v>10.2625</v>
      </c>
      <c r="B1280" s="1">
        <v>137.7097</v>
      </c>
      <c r="C1280" s="1">
        <v>6.871625</v>
      </c>
      <c r="D1280" s="1">
        <f t="shared" si="1"/>
        <v>99.48285492</v>
      </c>
    </row>
    <row r="1281" ht="14.25" customHeight="1">
      <c r="A1281" s="1">
        <v>10.27083</v>
      </c>
      <c r="B1281" s="1">
        <v>137.7932</v>
      </c>
      <c r="C1281" s="1">
        <v>6.8716</v>
      </c>
      <c r="D1281" s="1">
        <f t="shared" si="1"/>
        <v>99.48249299</v>
      </c>
    </row>
    <row r="1282" ht="14.25" customHeight="1">
      <c r="A1282" s="1">
        <v>10.27917</v>
      </c>
      <c r="B1282" s="1">
        <v>137.8753</v>
      </c>
      <c r="C1282" s="1">
        <v>6.87157</v>
      </c>
      <c r="D1282" s="1">
        <f t="shared" si="1"/>
        <v>99.48205867</v>
      </c>
    </row>
    <row r="1283" ht="14.25" customHeight="1">
      <c r="A1283" s="1">
        <v>10.2875</v>
      </c>
      <c r="B1283" s="1">
        <v>137.9583</v>
      </c>
      <c r="C1283" s="1">
        <v>6.87154</v>
      </c>
      <c r="D1283" s="1">
        <f t="shared" si="1"/>
        <v>99.48162435</v>
      </c>
    </row>
    <row r="1284" ht="14.25" customHeight="1">
      <c r="A1284" s="1">
        <v>10.29583</v>
      </c>
      <c r="B1284" s="1">
        <v>138.0411</v>
      </c>
      <c r="C1284" s="1">
        <v>6.871515</v>
      </c>
      <c r="D1284" s="1">
        <f t="shared" si="1"/>
        <v>99.48126241</v>
      </c>
    </row>
    <row r="1285" ht="14.25" customHeight="1">
      <c r="A1285" s="1">
        <v>10.30417</v>
      </c>
      <c r="B1285" s="1">
        <v>138.1245</v>
      </c>
      <c r="C1285" s="1">
        <v>6.871487</v>
      </c>
      <c r="D1285" s="1">
        <f t="shared" si="1"/>
        <v>99.48085705</v>
      </c>
    </row>
    <row r="1286" ht="14.25" customHeight="1">
      <c r="A1286" s="1">
        <v>10.3125</v>
      </c>
      <c r="B1286" s="1">
        <v>138.207</v>
      </c>
      <c r="C1286" s="1">
        <v>6.871466</v>
      </c>
      <c r="D1286" s="1">
        <f t="shared" si="1"/>
        <v>99.48055302</v>
      </c>
    </row>
    <row r="1287" ht="14.25" customHeight="1">
      <c r="A1287" s="1">
        <v>10.32083</v>
      </c>
      <c r="B1287" s="1">
        <v>138.29</v>
      </c>
      <c r="C1287" s="1">
        <v>6.871442</v>
      </c>
      <c r="D1287" s="1">
        <f t="shared" si="1"/>
        <v>99.48020557</v>
      </c>
    </row>
    <row r="1288" ht="14.25" customHeight="1">
      <c r="A1288" s="1">
        <v>10.32917</v>
      </c>
      <c r="B1288" s="1">
        <v>138.3729</v>
      </c>
      <c r="C1288" s="1">
        <v>6.871419</v>
      </c>
      <c r="D1288" s="1">
        <f t="shared" si="1"/>
        <v>99.47987259</v>
      </c>
    </row>
    <row r="1289" ht="14.25" customHeight="1">
      <c r="A1289" s="1">
        <v>10.3375</v>
      </c>
      <c r="B1289" s="1">
        <v>138.4576</v>
      </c>
      <c r="C1289" s="1">
        <v>6.8714</v>
      </c>
      <c r="D1289" s="1">
        <f t="shared" si="1"/>
        <v>99.47959752</v>
      </c>
    </row>
    <row r="1290" ht="14.25" customHeight="1">
      <c r="A1290" s="1">
        <v>10.34583</v>
      </c>
      <c r="B1290" s="1">
        <v>138.5397</v>
      </c>
      <c r="C1290" s="1">
        <v>6.87138</v>
      </c>
      <c r="D1290" s="1">
        <f t="shared" si="1"/>
        <v>99.47930797</v>
      </c>
    </row>
    <row r="1291" ht="14.25" customHeight="1">
      <c r="A1291" s="1">
        <v>10.35417</v>
      </c>
      <c r="B1291" s="1">
        <v>138.623</v>
      </c>
      <c r="C1291" s="1">
        <v>6.871356</v>
      </c>
      <c r="D1291" s="1">
        <f t="shared" si="1"/>
        <v>99.47896052</v>
      </c>
    </row>
    <row r="1292" ht="14.25" customHeight="1">
      <c r="A1292" s="1">
        <v>10.3625</v>
      </c>
      <c r="B1292" s="1">
        <v>138.7054</v>
      </c>
      <c r="C1292" s="1">
        <v>6.871332</v>
      </c>
      <c r="D1292" s="1">
        <f t="shared" si="1"/>
        <v>99.47861306</v>
      </c>
    </row>
    <row r="1293" ht="14.25" customHeight="1">
      <c r="A1293" s="1">
        <v>10.37083</v>
      </c>
      <c r="B1293" s="1">
        <v>138.7882</v>
      </c>
      <c r="C1293" s="1">
        <v>6.87131</v>
      </c>
      <c r="D1293" s="1">
        <f t="shared" si="1"/>
        <v>99.47829456</v>
      </c>
    </row>
    <row r="1294" ht="14.25" customHeight="1">
      <c r="A1294" s="1">
        <v>10.37917</v>
      </c>
      <c r="B1294" s="1">
        <v>138.8718</v>
      </c>
      <c r="C1294" s="1">
        <v>6.87128</v>
      </c>
      <c r="D1294" s="1">
        <f t="shared" si="1"/>
        <v>99.47786024</v>
      </c>
    </row>
    <row r="1295" ht="14.25" customHeight="1">
      <c r="A1295" s="1">
        <v>10.3875</v>
      </c>
      <c r="B1295" s="1">
        <v>138.9546</v>
      </c>
      <c r="C1295" s="1">
        <v>6.871259</v>
      </c>
      <c r="D1295" s="1">
        <f t="shared" si="1"/>
        <v>99.47755621</v>
      </c>
    </row>
    <row r="1296" ht="14.25" customHeight="1">
      <c r="A1296" s="1">
        <v>10.39583</v>
      </c>
      <c r="B1296" s="1">
        <v>139.0373</v>
      </c>
      <c r="C1296" s="1">
        <v>6.871234</v>
      </c>
      <c r="D1296" s="1">
        <f t="shared" si="1"/>
        <v>99.47719428</v>
      </c>
    </row>
    <row r="1297" ht="14.25" customHeight="1">
      <c r="A1297" s="1">
        <v>10.40417</v>
      </c>
      <c r="B1297" s="1">
        <v>139.1204</v>
      </c>
      <c r="C1297" s="1">
        <v>6.871204</v>
      </c>
      <c r="D1297" s="1">
        <f t="shared" si="1"/>
        <v>99.47675996</v>
      </c>
    </row>
    <row r="1298" ht="14.25" customHeight="1">
      <c r="A1298" s="1">
        <v>10.4125</v>
      </c>
      <c r="B1298" s="1">
        <v>139.2026</v>
      </c>
      <c r="C1298" s="1">
        <v>6.87118</v>
      </c>
      <c r="D1298" s="1">
        <f t="shared" si="1"/>
        <v>99.4764125</v>
      </c>
    </row>
    <row r="1299" ht="14.25" customHeight="1">
      <c r="A1299" s="1">
        <v>10.42083</v>
      </c>
      <c r="B1299" s="1">
        <v>139.2872</v>
      </c>
      <c r="C1299" s="1">
        <v>6.871158</v>
      </c>
      <c r="D1299" s="1">
        <f t="shared" si="1"/>
        <v>99.476094</v>
      </c>
    </row>
    <row r="1300" ht="14.25" customHeight="1">
      <c r="A1300" s="1">
        <v>10.42917</v>
      </c>
      <c r="B1300" s="1">
        <v>139.3681</v>
      </c>
      <c r="C1300" s="1">
        <v>6.871131</v>
      </c>
      <c r="D1300" s="1">
        <f t="shared" si="1"/>
        <v>99.47570311</v>
      </c>
    </row>
    <row r="1301" ht="14.25" customHeight="1">
      <c r="A1301" s="1">
        <v>10.4375</v>
      </c>
      <c r="B1301" s="1">
        <v>139.4506</v>
      </c>
      <c r="C1301" s="1">
        <v>6.871103</v>
      </c>
      <c r="D1301" s="1">
        <f t="shared" si="1"/>
        <v>99.47529775</v>
      </c>
    </row>
    <row r="1302" ht="14.25" customHeight="1">
      <c r="A1302" s="1">
        <v>10.44583</v>
      </c>
      <c r="B1302" s="1">
        <v>139.5331</v>
      </c>
      <c r="C1302" s="1">
        <v>6.871075</v>
      </c>
      <c r="D1302" s="1">
        <f t="shared" si="1"/>
        <v>99.47489238</v>
      </c>
    </row>
    <row r="1303" ht="14.25" customHeight="1">
      <c r="A1303" s="1">
        <v>10.45417</v>
      </c>
      <c r="B1303" s="1">
        <v>139.6164</v>
      </c>
      <c r="C1303" s="1">
        <v>6.871042</v>
      </c>
      <c r="D1303" s="1">
        <f t="shared" si="1"/>
        <v>99.47441463</v>
      </c>
    </row>
    <row r="1304" ht="14.25" customHeight="1">
      <c r="A1304" s="1">
        <v>10.4625</v>
      </c>
      <c r="B1304" s="1">
        <v>139.6989</v>
      </c>
      <c r="C1304" s="1">
        <v>6.871015</v>
      </c>
      <c r="D1304" s="1">
        <f t="shared" si="1"/>
        <v>99.47402374</v>
      </c>
    </row>
    <row r="1305" ht="14.25" customHeight="1">
      <c r="A1305" s="1">
        <v>10.47083</v>
      </c>
      <c r="B1305" s="1">
        <v>139.7811</v>
      </c>
      <c r="C1305" s="1">
        <v>6.87099</v>
      </c>
      <c r="D1305" s="1">
        <f t="shared" si="1"/>
        <v>99.47366181</v>
      </c>
    </row>
    <row r="1306" ht="14.25" customHeight="1">
      <c r="A1306" s="1">
        <v>10.47917</v>
      </c>
      <c r="B1306" s="1">
        <v>139.865</v>
      </c>
      <c r="C1306" s="1">
        <v>6.870965</v>
      </c>
      <c r="D1306" s="1">
        <f t="shared" si="1"/>
        <v>99.47329988</v>
      </c>
    </row>
    <row r="1307" ht="14.25" customHeight="1">
      <c r="A1307" s="1">
        <v>10.4875</v>
      </c>
      <c r="B1307" s="1">
        <v>139.9473</v>
      </c>
      <c r="C1307" s="1">
        <v>6.870946</v>
      </c>
      <c r="D1307" s="1">
        <f t="shared" si="1"/>
        <v>99.47302481</v>
      </c>
    </row>
    <row r="1308" ht="14.25" customHeight="1">
      <c r="A1308" s="1">
        <v>10.49584</v>
      </c>
      <c r="B1308" s="1">
        <v>140.0304</v>
      </c>
      <c r="C1308" s="1">
        <v>6.870922</v>
      </c>
      <c r="D1308" s="1">
        <f t="shared" si="1"/>
        <v>99.47267735</v>
      </c>
    </row>
    <row r="1309" ht="14.25" customHeight="1">
      <c r="A1309" s="1">
        <v>10.50416</v>
      </c>
      <c r="B1309" s="1">
        <v>140.1129</v>
      </c>
      <c r="C1309" s="1">
        <v>6.870896</v>
      </c>
      <c r="D1309" s="1">
        <f t="shared" si="1"/>
        <v>99.47230094</v>
      </c>
    </row>
    <row r="1310" ht="14.25" customHeight="1">
      <c r="A1310" s="1">
        <v>10.5125</v>
      </c>
      <c r="B1310" s="1">
        <v>140.1951</v>
      </c>
      <c r="C1310" s="1">
        <v>6.870869</v>
      </c>
      <c r="D1310" s="1">
        <f t="shared" si="1"/>
        <v>99.47191005</v>
      </c>
    </row>
    <row r="1311" ht="14.25" customHeight="1">
      <c r="A1311" s="1">
        <v>10.52083</v>
      </c>
      <c r="B1311" s="1">
        <v>140.2787</v>
      </c>
      <c r="C1311" s="1">
        <v>6.87084</v>
      </c>
      <c r="D1311" s="1">
        <f t="shared" si="1"/>
        <v>99.47149021</v>
      </c>
    </row>
    <row r="1312" ht="14.25" customHeight="1">
      <c r="A1312" s="1">
        <v>10.52916</v>
      </c>
      <c r="B1312" s="1">
        <v>140.3603</v>
      </c>
      <c r="C1312" s="1">
        <v>6.870812</v>
      </c>
      <c r="D1312" s="1">
        <f t="shared" si="1"/>
        <v>99.47108484</v>
      </c>
    </row>
    <row r="1313" ht="14.25" customHeight="1">
      <c r="A1313" s="1">
        <v>10.5375</v>
      </c>
      <c r="B1313" s="1">
        <v>140.4435</v>
      </c>
      <c r="C1313" s="1">
        <v>6.870788</v>
      </c>
      <c r="D1313" s="1">
        <f t="shared" si="1"/>
        <v>99.47073739</v>
      </c>
    </row>
    <row r="1314" ht="14.25" customHeight="1">
      <c r="A1314" s="1">
        <v>10.54584</v>
      </c>
      <c r="B1314" s="1">
        <v>140.525</v>
      </c>
      <c r="C1314" s="1">
        <v>6.870761</v>
      </c>
      <c r="D1314" s="1">
        <f t="shared" si="1"/>
        <v>99.4703465</v>
      </c>
    </row>
    <row r="1315" ht="14.25" customHeight="1">
      <c r="A1315" s="1">
        <v>10.55417</v>
      </c>
      <c r="B1315" s="1">
        <v>140.6084</v>
      </c>
      <c r="C1315" s="1">
        <v>6.870738</v>
      </c>
      <c r="D1315" s="1">
        <f t="shared" si="1"/>
        <v>99.47001352</v>
      </c>
    </row>
    <row r="1316" ht="14.25" customHeight="1">
      <c r="A1316" s="1">
        <v>10.5625</v>
      </c>
      <c r="B1316" s="1">
        <v>140.6915</v>
      </c>
      <c r="C1316" s="1">
        <v>6.870714</v>
      </c>
      <c r="D1316" s="1">
        <f t="shared" si="1"/>
        <v>99.46966606</v>
      </c>
    </row>
    <row r="1317" ht="14.25" customHeight="1">
      <c r="A1317" s="1">
        <v>10.57083</v>
      </c>
      <c r="B1317" s="1">
        <v>140.7739</v>
      </c>
      <c r="C1317" s="1">
        <v>6.870688</v>
      </c>
      <c r="D1317" s="1">
        <f t="shared" si="1"/>
        <v>99.46928965</v>
      </c>
    </row>
    <row r="1318" ht="14.25" customHeight="1">
      <c r="A1318" s="1">
        <v>10.57916</v>
      </c>
      <c r="B1318" s="1">
        <v>140.8564</v>
      </c>
      <c r="C1318" s="1">
        <v>6.870663</v>
      </c>
      <c r="D1318" s="1">
        <f t="shared" si="1"/>
        <v>99.46892772</v>
      </c>
    </row>
    <row r="1319" ht="14.25" customHeight="1">
      <c r="A1319" s="1">
        <v>10.5875</v>
      </c>
      <c r="B1319" s="1">
        <v>140.94</v>
      </c>
      <c r="C1319" s="1">
        <v>6.870632</v>
      </c>
      <c r="D1319" s="1">
        <f t="shared" si="1"/>
        <v>99.46847892</v>
      </c>
    </row>
    <row r="1320" ht="14.25" customHeight="1">
      <c r="A1320" s="1">
        <v>10.59584</v>
      </c>
      <c r="B1320" s="1">
        <v>141.0237</v>
      </c>
      <c r="C1320" s="1">
        <v>6.870606</v>
      </c>
      <c r="D1320" s="1">
        <f t="shared" si="1"/>
        <v>99.46810251</v>
      </c>
    </row>
    <row r="1321" ht="14.25" customHeight="1">
      <c r="A1321" s="1">
        <v>10.60417</v>
      </c>
      <c r="B1321" s="1">
        <v>141.1065</v>
      </c>
      <c r="C1321" s="1">
        <v>6.870584</v>
      </c>
      <c r="D1321" s="1">
        <f t="shared" si="1"/>
        <v>99.46778401</v>
      </c>
    </row>
    <row r="1322" ht="14.25" customHeight="1">
      <c r="A1322" s="1">
        <v>10.6125</v>
      </c>
      <c r="B1322" s="1">
        <v>141.1899</v>
      </c>
      <c r="C1322" s="1">
        <v>6.870558</v>
      </c>
      <c r="D1322" s="1">
        <f t="shared" si="1"/>
        <v>99.4674076</v>
      </c>
    </row>
    <row r="1323" ht="14.25" customHeight="1">
      <c r="A1323" s="1">
        <v>10.62084</v>
      </c>
      <c r="B1323" s="1">
        <v>141.273</v>
      </c>
      <c r="C1323" s="1">
        <v>6.87053</v>
      </c>
      <c r="D1323" s="1">
        <f t="shared" si="1"/>
        <v>99.46700223</v>
      </c>
    </row>
    <row r="1324" ht="14.25" customHeight="1">
      <c r="A1324" s="1">
        <v>10.62916</v>
      </c>
      <c r="B1324" s="1">
        <v>141.3556</v>
      </c>
      <c r="C1324" s="1">
        <v>6.870506</v>
      </c>
      <c r="D1324" s="1">
        <f t="shared" si="1"/>
        <v>99.46665478</v>
      </c>
    </row>
    <row r="1325" ht="14.25" customHeight="1">
      <c r="A1325" s="1">
        <v>10.6375</v>
      </c>
      <c r="B1325" s="1">
        <v>141.4382</v>
      </c>
      <c r="C1325" s="1">
        <v>6.870478</v>
      </c>
      <c r="D1325" s="1">
        <f t="shared" si="1"/>
        <v>99.46624941</v>
      </c>
    </row>
    <row r="1326" ht="14.25" customHeight="1">
      <c r="A1326" s="1">
        <v>10.64583</v>
      </c>
      <c r="B1326" s="1">
        <v>141.5211</v>
      </c>
      <c r="C1326" s="1">
        <v>6.870451</v>
      </c>
      <c r="D1326" s="1">
        <f t="shared" si="1"/>
        <v>99.46585852</v>
      </c>
    </row>
    <row r="1327" ht="14.25" customHeight="1">
      <c r="A1327" s="1">
        <v>10.65416</v>
      </c>
      <c r="B1327" s="1">
        <v>141.605</v>
      </c>
      <c r="C1327" s="1">
        <v>6.870425</v>
      </c>
      <c r="D1327" s="1">
        <f t="shared" si="1"/>
        <v>99.46548211</v>
      </c>
    </row>
    <row r="1328" ht="14.25" customHeight="1">
      <c r="A1328" s="1">
        <v>10.6625</v>
      </c>
      <c r="B1328" s="1">
        <v>141.6878</v>
      </c>
      <c r="C1328" s="1">
        <v>6.870405</v>
      </c>
      <c r="D1328" s="1">
        <f t="shared" si="1"/>
        <v>99.46519256</v>
      </c>
    </row>
    <row r="1329" ht="14.25" customHeight="1">
      <c r="A1329" s="1">
        <v>10.67084</v>
      </c>
      <c r="B1329" s="1">
        <v>141.7699</v>
      </c>
      <c r="C1329" s="1">
        <v>6.87038</v>
      </c>
      <c r="D1329" s="1">
        <f t="shared" si="1"/>
        <v>99.46483063</v>
      </c>
    </row>
    <row r="1330" ht="14.25" customHeight="1">
      <c r="A1330" s="1">
        <v>10.67917</v>
      </c>
      <c r="B1330" s="1">
        <v>141.853</v>
      </c>
      <c r="C1330" s="1">
        <v>6.870355</v>
      </c>
      <c r="D1330" s="1">
        <f t="shared" si="1"/>
        <v>99.4644687</v>
      </c>
    </row>
    <row r="1331" ht="14.25" customHeight="1">
      <c r="A1331" s="1">
        <v>10.6875</v>
      </c>
      <c r="B1331" s="1">
        <v>141.936</v>
      </c>
      <c r="C1331" s="1">
        <v>6.870328</v>
      </c>
      <c r="D1331" s="1">
        <f t="shared" si="1"/>
        <v>99.46407781</v>
      </c>
    </row>
    <row r="1332" ht="14.25" customHeight="1">
      <c r="A1332" s="1">
        <v>10.69583</v>
      </c>
      <c r="B1332" s="1">
        <v>142.0199</v>
      </c>
      <c r="C1332" s="1">
        <v>6.870303</v>
      </c>
      <c r="D1332" s="1">
        <f t="shared" si="1"/>
        <v>99.46371588</v>
      </c>
    </row>
    <row r="1333" ht="14.25" customHeight="1">
      <c r="A1333" s="1">
        <v>10.70416</v>
      </c>
      <c r="B1333" s="1">
        <v>142.1019</v>
      </c>
      <c r="C1333" s="1">
        <v>6.870281</v>
      </c>
      <c r="D1333" s="1">
        <f t="shared" si="1"/>
        <v>99.46339737</v>
      </c>
    </row>
    <row r="1334" ht="14.25" customHeight="1">
      <c r="A1334" s="1">
        <v>10.7125</v>
      </c>
      <c r="B1334" s="1">
        <v>142.1851</v>
      </c>
      <c r="C1334" s="1">
        <v>6.870253</v>
      </c>
      <c r="D1334" s="1">
        <f t="shared" si="1"/>
        <v>99.46299201</v>
      </c>
    </row>
    <row r="1335" ht="14.25" customHeight="1">
      <c r="A1335" s="1">
        <v>10.72084</v>
      </c>
      <c r="B1335" s="1">
        <v>142.2681</v>
      </c>
      <c r="C1335" s="1">
        <v>6.870228</v>
      </c>
      <c r="D1335" s="1">
        <f t="shared" si="1"/>
        <v>99.46263008</v>
      </c>
    </row>
    <row r="1336" ht="14.25" customHeight="1">
      <c r="A1336" s="1">
        <v>10.72917</v>
      </c>
      <c r="B1336" s="1">
        <v>142.3514</v>
      </c>
      <c r="C1336" s="1">
        <v>6.870205</v>
      </c>
      <c r="D1336" s="1">
        <f t="shared" si="1"/>
        <v>99.4622971</v>
      </c>
    </row>
    <row r="1337" ht="14.25" customHeight="1">
      <c r="A1337" s="1">
        <v>10.7375</v>
      </c>
      <c r="B1337" s="1">
        <v>142.4334</v>
      </c>
      <c r="C1337" s="1">
        <v>6.870172</v>
      </c>
      <c r="D1337" s="1">
        <f t="shared" si="1"/>
        <v>99.46181934</v>
      </c>
    </row>
    <row r="1338" ht="14.25" customHeight="1">
      <c r="A1338" s="1">
        <v>10.74584</v>
      </c>
      <c r="B1338" s="1">
        <v>142.5171</v>
      </c>
      <c r="C1338" s="1">
        <v>6.870139</v>
      </c>
      <c r="D1338" s="1">
        <f t="shared" si="1"/>
        <v>99.46134159</v>
      </c>
    </row>
    <row r="1339" ht="14.25" customHeight="1">
      <c r="A1339" s="1">
        <v>10.75416</v>
      </c>
      <c r="B1339" s="1">
        <v>142.5998</v>
      </c>
      <c r="C1339" s="1">
        <v>6.870116</v>
      </c>
      <c r="D1339" s="1">
        <f t="shared" si="1"/>
        <v>99.46100861</v>
      </c>
    </row>
    <row r="1340" ht="14.25" customHeight="1">
      <c r="A1340" s="1">
        <v>10.7625</v>
      </c>
      <c r="B1340" s="1">
        <v>142.6838</v>
      </c>
      <c r="C1340" s="1">
        <v>6.870094</v>
      </c>
      <c r="D1340" s="1">
        <f t="shared" si="1"/>
        <v>99.46069011</v>
      </c>
    </row>
    <row r="1341" ht="14.25" customHeight="1">
      <c r="A1341" s="1">
        <v>10.77083</v>
      </c>
      <c r="B1341" s="1">
        <v>142.7673</v>
      </c>
      <c r="C1341" s="1">
        <v>6.870071</v>
      </c>
      <c r="D1341" s="1">
        <f t="shared" si="1"/>
        <v>99.46035713</v>
      </c>
    </row>
    <row r="1342" ht="14.25" customHeight="1">
      <c r="A1342" s="1">
        <v>10.77916</v>
      </c>
      <c r="B1342" s="1">
        <v>142.8496</v>
      </c>
      <c r="C1342" s="1">
        <v>6.870041</v>
      </c>
      <c r="D1342" s="1">
        <f t="shared" si="1"/>
        <v>99.45992281</v>
      </c>
    </row>
    <row r="1343" ht="14.25" customHeight="1">
      <c r="A1343" s="1">
        <v>10.7875</v>
      </c>
      <c r="B1343" s="1">
        <v>142.9326</v>
      </c>
      <c r="C1343" s="1">
        <v>6.870008</v>
      </c>
      <c r="D1343" s="1">
        <f t="shared" si="1"/>
        <v>99.45944506</v>
      </c>
    </row>
    <row r="1344" ht="14.25" customHeight="1">
      <c r="A1344" s="1">
        <v>10.79584</v>
      </c>
      <c r="B1344" s="1">
        <v>143.0158</v>
      </c>
      <c r="C1344" s="1">
        <v>6.869978</v>
      </c>
      <c r="D1344" s="1">
        <f t="shared" si="1"/>
        <v>99.45901074</v>
      </c>
    </row>
    <row r="1345" ht="14.25" customHeight="1">
      <c r="A1345" s="1">
        <v>10.80417</v>
      </c>
      <c r="B1345" s="1">
        <v>143.0981</v>
      </c>
      <c r="C1345" s="1">
        <v>6.86995</v>
      </c>
      <c r="D1345" s="1">
        <f t="shared" si="1"/>
        <v>99.45860537</v>
      </c>
    </row>
    <row r="1346" ht="14.25" customHeight="1">
      <c r="A1346" s="1">
        <v>10.8125</v>
      </c>
      <c r="B1346" s="1">
        <v>143.1797</v>
      </c>
      <c r="C1346" s="1">
        <v>6.869922</v>
      </c>
      <c r="D1346" s="1">
        <f t="shared" si="1"/>
        <v>99.45820001</v>
      </c>
    </row>
    <row r="1347" ht="14.25" customHeight="1">
      <c r="A1347" s="1">
        <v>10.82083</v>
      </c>
      <c r="B1347" s="1">
        <v>143.2651</v>
      </c>
      <c r="C1347" s="1">
        <v>6.869892</v>
      </c>
      <c r="D1347" s="1">
        <f t="shared" si="1"/>
        <v>99.45776569</v>
      </c>
    </row>
    <row r="1348" ht="14.25" customHeight="1">
      <c r="A1348" s="1">
        <v>10.82916</v>
      </c>
      <c r="B1348" s="1">
        <v>143.3471</v>
      </c>
      <c r="C1348" s="1">
        <v>6.869866</v>
      </c>
      <c r="D1348" s="1">
        <f t="shared" si="1"/>
        <v>99.45738928</v>
      </c>
    </row>
    <row r="1349" ht="14.25" customHeight="1">
      <c r="A1349" s="1">
        <v>10.8375</v>
      </c>
      <c r="B1349" s="1">
        <v>143.4298</v>
      </c>
      <c r="C1349" s="1">
        <v>6.869839</v>
      </c>
      <c r="D1349" s="1">
        <f t="shared" si="1"/>
        <v>99.45699839</v>
      </c>
    </row>
    <row r="1350" ht="14.25" customHeight="1">
      <c r="A1350" s="1">
        <v>10.84584</v>
      </c>
      <c r="B1350" s="1">
        <v>143.5126</v>
      </c>
      <c r="C1350" s="1">
        <v>6.869812</v>
      </c>
      <c r="D1350" s="1">
        <f t="shared" si="1"/>
        <v>99.4566075</v>
      </c>
    </row>
    <row r="1351" ht="14.25" customHeight="1">
      <c r="A1351" s="1">
        <v>10.85417</v>
      </c>
      <c r="B1351" s="1">
        <v>143.5951</v>
      </c>
      <c r="C1351" s="1">
        <v>6.869788</v>
      </c>
      <c r="D1351" s="1">
        <f t="shared" si="1"/>
        <v>99.45626005</v>
      </c>
    </row>
    <row r="1352" ht="14.25" customHeight="1">
      <c r="A1352" s="1">
        <v>10.8625</v>
      </c>
      <c r="B1352" s="1">
        <v>143.6775</v>
      </c>
      <c r="C1352" s="1">
        <v>6.869762</v>
      </c>
      <c r="D1352" s="1">
        <f t="shared" si="1"/>
        <v>99.45588363</v>
      </c>
    </row>
    <row r="1353" ht="14.25" customHeight="1">
      <c r="A1353" s="1">
        <v>10.87084</v>
      </c>
      <c r="B1353" s="1">
        <v>143.7618</v>
      </c>
      <c r="C1353" s="1">
        <v>6.869735</v>
      </c>
      <c r="D1353" s="1">
        <f t="shared" si="1"/>
        <v>99.45549275</v>
      </c>
    </row>
    <row r="1354" ht="14.25" customHeight="1">
      <c r="A1354" s="1">
        <v>10.87916</v>
      </c>
      <c r="B1354" s="1">
        <v>143.8452</v>
      </c>
      <c r="C1354" s="1">
        <v>6.86971</v>
      </c>
      <c r="D1354" s="1">
        <f t="shared" si="1"/>
        <v>99.45513081</v>
      </c>
    </row>
    <row r="1355" ht="14.25" customHeight="1">
      <c r="A1355" s="1">
        <v>10.8875</v>
      </c>
      <c r="B1355" s="1">
        <v>143.928</v>
      </c>
      <c r="C1355" s="1">
        <v>6.869681</v>
      </c>
      <c r="D1355" s="1">
        <f t="shared" si="1"/>
        <v>99.45471097</v>
      </c>
    </row>
    <row r="1356" ht="14.25" customHeight="1">
      <c r="A1356" s="1">
        <v>10.89583</v>
      </c>
      <c r="B1356" s="1">
        <v>144.0111</v>
      </c>
      <c r="C1356" s="1">
        <v>6.869656</v>
      </c>
      <c r="D1356" s="1">
        <f t="shared" si="1"/>
        <v>99.45434904</v>
      </c>
    </row>
    <row r="1357" ht="14.25" customHeight="1">
      <c r="A1357" s="1">
        <v>10.90416</v>
      </c>
      <c r="B1357" s="1">
        <v>144.0928</v>
      </c>
      <c r="C1357" s="1">
        <v>6.869628</v>
      </c>
      <c r="D1357" s="1">
        <f t="shared" si="1"/>
        <v>99.45394367</v>
      </c>
    </row>
    <row r="1358" ht="14.25" customHeight="1">
      <c r="A1358" s="1">
        <v>10.9125</v>
      </c>
      <c r="B1358" s="1">
        <v>144.1766</v>
      </c>
      <c r="C1358" s="1">
        <v>6.869603</v>
      </c>
      <c r="D1358" s="1">
        <f t="shared" si="1"/>
        <v>99.45358174</v>
      </c>
    </row>
    <row r="1359" ht="14.25" customHeight="1">
      <c r="A1359" s="1">
        <v>10.92084</v>
      </c>
      <c r="B1359" s="1">
        <v>144.2587</v>
      </c>
      <c r="C1359" s="1">
        <v>6.869575</v>
      </c>
      <c r="D1359" s="1">
        <f t="shared" si="1"/>
        <v>99.45317637</v>
      </c>
    </row>
    <row r="1360" ht="14.25" customHeight="1">
      <c r="A1360" s="1">
        <v>10.92917</v>
      </c>
      <c r="B1360" s="1">
        <v>144.3414</v>
      </c>
      <c r="C1360" s="1">
        <v>6.869546</v>
      </c>
      <c r="D1360" s="1">
        <f t="shared" si="1"/>
        <v>99.45275653</v>
      </c>
    </row>
    <row r="1361" ht="14.25" customHeight="1">
      <c r="A1361" s="1">
        <v>10.9375</v>
      </c>
      <c r="B1361" s="1">
        <v>144.4241</v>
      </c>
      <c r="C1361" s="1">
        <v>6.869512</v>
      </c>
      <c r="D1361" s="1">
        <f t="shared" si="1"/>
        <v>99.4522643</v>
      </c>
    </row>
    <row r="1362" ht="14.25" customHeight="1">
      <c r="A1362" s="1">
        <v>10.94583</v>
      </c>
      <c r="B1362" s="1">
        <v>144.5073</v>
      </c>
      <c r="C1362" s="1">
        <v>6.869482</v>
      </c>
      <c r="D1362" s="1">
        <f t="shared" si="1"/>
        <v>99.45182998</v>
      </c>
    </row>
    <row r="1363" ht="14.25" customHeight="1">
      <c r="A1363" s="1">
        <v>10.95416</v>
      </c>
      <c r="B1363" s="1">
        <v>144.5907</v>
      </c>
      <c r="C1363" s="1">
        <v>6.869457</v>
      </c>
      <c r="D1363" s="1">
        <f t="shared" si="1"/>
        <v>99.45146805</v>
      </c>
    </row>
    <row r="1364" ht="14.25" customHeight="1">
      <c r="A1364" s="1">
        <v>10.9625</v>
      </c>
      <c r="B1364" s="1">
        <v>144.6734</v>
      </c>
      <c r="C1364" s="1">
        <v>6.869431</v>
      </c>
      <c r="D1364" s="1">
        <f t="shared" si="1"/>
        <v>99.45109163</v>
      </c>
    </row>
    <row r="1365" ht="14.25" customHeight="1">
      <c r="A1365" s="1">
        <v>10.97084</v>
      </c>
      <c r="B1365" s="1">
        <v>144.7556</v>
      </c>
      <c r="C1365" s="1">
        <v>6.869403</v>
      </c>
      <c r="D1365" s="1">
        <f t="shared" si="1"/>
        <v>99.45068627</v>
      </c>
    </row>
    <row r="1366" ht="14.25" customHeight="1">
      <c r="A1366" s="1">
        <v>10.97917</v>
      </c>
      <c r="B1366" s="1">
        <v>144.8391</v>
      </c>
      <c r="C1366" s="1">
        <v>6.869376</v>
      </c>
      <c r="D1366" s="1">
        <f t="shared" si="1"/>
        <v>99.45029538</v>
      </c>
    </row>
    <row r="1367" ht="14.25" customHeight="1">
      <c r="A1367" s="1">
        <v>10.9875</v>
      </c>
      <c r="B1367" s="1">
        <v>144.9213</v>
      </c>
      <c r="C1367" s="1">
        <v>6.86935</v>
      </c>
      <c r="D1367" s="1">
        <f t="shared" si="1"/>
        <v>99.44991897</v>
      </c>
    </row>
    <row r="1368" ht="14.25" customHeight="1">
      <c r="A1368" s="1">
        <v>10.99584</v>
      </c>
      <c r="B1368" s="1">
        <v>145.0048</v>
      </c>
      <c r="C1368" s="1">
        <v>6.869319</v>
      </c>
      <c r="D1368" s="1">
        <f t="shared" si="1"/>
        <v>99.44947017</v>
      </c>
    </row>
    <row r="1369" ht="14.25" customHeight="1">
      <c r="A1369" s="1">
        <v>11.00416</v>
      </c>
      <c r="B1369" s="1">
        <v>145.0888</v>
      </c>
      <c r="C1369" s="1">
        <v>6.86929</v>
      </c>
      <c r="D1369" s="1">
        <f t="shared" si="1"/>
        <v>99.44905033</v>
      </c>
    </row>
    <row r="1370" ht="14.25" customHeight="1">
      <c r="A1370" s="1">
        <v>11.0125</v>
      </c>
      <c r="B1370" s="1">
        <v>145.1698</v>
      </c>
      <c r="C1370" s="1">
        <v>6.869258</v>
      </c>
      <c r="D1370" s="1">
        <f t="shared" si="1"/>
        <v>99.44858705</v>
      </c>
    </row>
    <row r="1371" ht="14.25" customHeight="1">
      <c r="A1371" s="1">
        <v>11.02083</v>
      </c>
      <c r="B1371" s="1">
        <v>145.2533</v>
      </c>
      <c r="C1371" s="1">
        <v>6.869231</v>
      </c>
      <c r="D1371" s="1">
        <f t="shared" si="1"/>
        <v>99.44819617</v>
      </c>
    </row>
    <row r="1372" ht="14.25" customHeight="1">
      <c r="A1372" s="1">
        <v>11.02916</v>
      </c>
      <c r="B1372" s="1">
        <v>145.3362</v>
      </c>
      <c r="C1372" s="1">
        <v>6.869203</v>
      </c>
      <c r="D1372" s="1">
        <f t="shared" si="1"/>
        <v>99.4477908</v>
      </c>
    </row>
    <row r="1373" ht="14.25" customHeight="1">
      <c r="A1373" s="1">
        <v>11.0375</v>
      </c>
      <c r="B1373" s="1">
        <v>145.4186</v>
      </c>
      <c r="C1373" s="1">
        <v>6.869172</v>
      </c>
      <c r="D1373" s="1">
        <f t="shared" si="1"/>
        <v>99.447342</v>
      </c>
    </row>
    <row r="1374" ht="14.25" customHeight="1">
      <c r="A1374" s="1">
        <v>11.04584</v>
      </c>
      <c r="B1374" s="1">
        <v>145.502</v>
      </c>
      <c r="C1374" s="1">
        <v>6.869135</v>
      </c>
      <c r="D1374" s="1">
        <f t="shared" si="1"/>
        <v>99.44680634</v>
      </c>
    </row>
    <row r="1375" ht="14.25" customHeight="1">
      <c r="A1375" s="1">
        <v>11.05417</v>
      </c>
      <c r="B1375" s="1">
        <v>145.5847</v>
      </c>
      <c r="C1375" s="1">
        <v>6.869104</v>
      </c>
      <c r="D1375" s="1">
        <f t="shared" si="1"/>
        <v>99.44635754</v>
      </c>
    </row>
    <row r="1376" ht="14.25" customHeight="1">
      <c r="A1376" s="1">
        <v>11.0625</v>
      </c>
      <c r="B1376" s="1">
        <v>145.6676</v>
      </c>
      <c r="C1376" s="1">
        <v>6.869078</v>
      </c>
      <c r="D1376" s="1">
        <f t="shared" si="1"/>
        <v>99.44598113</v>
      </c>
    </row>
    <row r="1377" ht="14.25" customHeight="1">
      <c r="A1377" s="1">
        <v>11.07083</v>
      </c>
      <c r="B1377" s="1">
        <v>145.7506</v>
      </c>
      <c r="C1377" s="1">
        <v>6.86905</v>
      </c>
      <c r="D1377" s="1">
        <f t="shared" si="1"/>
        <v>99.44557577</v>
      </c>
    </row>
    <row r="1378" ht="14.25" customHeight="1">
      <c r="A1378" s="1">
        <v>11.07916</v>
      </c>
      <c r="B1378" s="1">
        <v>145.8337</v>
      </c>
      <c r="C1378" s="1">
        <v>6.869024</v>
      </c>
      <c r="D1378" s="1">
        <f t="shared" si="1"/>
        <v>99.44519936</v>
      </c>
    </row>
    <row r="1379" ht="14.25" customHeight="1">
      <c r="A1379" s="1">
        <v>11.0875</v>
      </c>
      <c r="B1379" s="1">
        <v>145.9169</v>
      </c>
      <c r="C1379" s="1">
        <v>6.868993</v>
      </c>
      <c r="D1379" s="1">
        <f t="shared" si="1"/>
        <v>99.44475056</v>
      </c>
    </row>
    <row r="1380" ht="14.25" customHeight="1">
      <c r="A1380" s="1">
        <v>11.09584</v>
      </c>
      <c r="B1380" s="1">
        <v>145.9991</v>
      </c>
      <c r="C1380" s="1">
        <v>6.86896</v>
      </c>
      <c r="D1380" s="1">
        <f t="shared" si="1"/>
        <v>99.44427281</v>
      </c>
    </row>
    <row r="1381" ht="14.25" customHeight="1">
      <c r="A1381" s="1">
        <v>11.10417</v>
      </c>
      <c r="B1381" s="1">
        <v>146.0815</v>
      </c>
      <c r="C1381" s="1">
        <v>6.86893</v>
      </c>
      <c r="D1381" s="1">
        <f t="shared" si="1"/>
        <v>99.44383849</v>
      </c>
    </row>
    <row r="1382" ht="14.25" customHeight="1">
      <c r="A1382" s="1">
        <v>11.1125</v>
      </c>
      <c r="B1382" s="1">
        <v>146.1654</v>
      </c>
      <c r="C1382" s="1">
        <v>6.868903</v>
      </c>
      <c r="D1382" s="1">
        <f t="shared" si="1"/>
        <v>99.4434476</v>
      </c>
    </row>
    <row r="1383" ht="14.25" customHeight="1">
      <c r="A1383" s="1">
        <v>11.12084</v>
      </c>
      <c r="B1383" s="1">
        <v>146.2475</v>
      </c>
      <c r="C1383" s="1">
        <v>6.868872</v>
      </c>
      <c r="D1383" s="1">
        <f t="shared" si="1"/>
        <v>99.4429988</v>
      </c>
    </row>
    <row r="1384" ht="14.25" customHeight="1">
      <c r="A1384" s="1">
        <v>11.12916</v>
      </c>
      <c r="B1384" s="1">
        <v>146.3316</v>
      </c>
      <c r="C1384" s="1">
        <v>6.868844</v>
      </c>
      <c r="D1384" s="1">
        <f t="shared" si="1"/>
        <v>99.44259344</v>
      </c>
    </row>
    <row r="1385" ht="14.25" customHeight="1">
      <c r="A1385" s="1">
        <v>11.1375</v>
      </c>
      <c r="B1385" s="1">
        <v>146.4135</v>
      </c>
      <c r="C1385" s="1">
        <v>6.868816</v>
      </c>
      <c r="D1385" s="1">
        <f t="shared" si="1"/>
        <v>99.44218807</v>
      </c>
    </row>
    <row r="1386" ht="14.25" customHeight="1">
      <c r="A1386" s="1">
        <v>11.14583</v>
      </c>
      <c r="B1386" s="1">
        <v>146.4971</v>
      </c>
      <c r="C1386" s="1">
        <v>6.86879</v>
      </c>
      <c r="D1386" s="1">
        <f t="shared" si="1"/>
        <v>99.44181166</v>
      </c>
    </row>
    <row r="1387" ht="14.25" customHeight="1">
      <c r="A1387" s="1">
        <v>11.15416</v>
      </c>
      <c r="B1387" s="1">
        <v>146.581</v>
      </c>
      <c r="C1387" s="1">
        <v>6.86876</v>
      </c>
      <c r="D1387" s="1">
        <f t="shared" si="1"/>
        <v>99.44137734</v>
      </c>
    </row>
    <row r="1388" ht="14.25" customHeight="1">
      <c r="A1388" s="1">
        <v>11.1625</v>
      </c>
      <c r="B1388" s="1">
        <v>146.6627</v>
      </c>
      <c r="C1388" s="1">
        <v>6.86873</v>
      </c>
      <c r="D1388" s="1">
        <f t="shared" si="1"/>
        <v>99.44094302</v>
      </c>
    </row>
    <row r="1389" ht="14.25" customHeight="1">
      <c r="A1389" s="1">
        <v>11.17084</v>
      </c>
      <c r="B1389" s="1">
        <v>146.7468</v>
      </c>
      <c r="C1389" s="1">
        <v>6.868704</v>
      </c>
      <c r="D1389" s="1">
        <f t="shared" si="1"/>
        <v>99.44056661</v>
      </c>
    </row>
    <row r="1390" ht="14.25" customHeight="1">
      <c r="A1390" s="1">
        <v>11.17917</v>
      </c>
      <c r="B1390" s="1">
        <v>146.8283</v>
      </c>
      <c r="C1390" s="1">
        <v>6.86868</v>
      </c>
      <c r="D1390" s="1">
        <f t="shared" si="1"/>
        <v>99.44021915</v>
      </c>
    </row>
    <row r="1391" ht="14.25" customHeight="1">
      <c r="A1391" s="1">
        <v>11.1875</v>
      </c>
      <c r="B1391" s="1">
        <v>146.9117</v>
      </c>
      <c r="C1391" s="1">
        <v>6.868651</v>
      </c>
      <c r="D1391" s="1">
        <f t="shared" si="1"/>
        <v>99.43979931</v>
      </c>
    </row>
    <row r="1392" ht="14.25" customHeight="1">
      <c r="A1392" s="1">
        <v>11.19583</v>
      </c>
      <c r="B1392" s="1">
        <v>146.9947</v>
      </c>
      <c r="C1392" s="1">
        <v>6.868625</v>
      </c>
      <c r="D1392" s="1">
        <f t="shared" si="1"/>
        <v>99.4394229</v>
      </c>
    </row>
    <row r="1393" ht="14.25" customHeight="1">
      <c r="A1393" s="1">
        <v>11.20416</v>
      </c>
      <c r="B1393" s="1">
        <v>147.0789</v>
      </c>
      <c r="C1393" s="1">
        <v>6.868594</v>
      </c>
      <c r="D1393" s="1">
        <f t="shared" si="1"/>
        <v>99.4389741</v>
      </c>
    </row>
    <row r="1394" ht="14.25" customHeight="1">
      <c r="A1394" s="1">
        <v>11.2125</v>
      </c>
      <c r="B1394" s="1">
        <v>147.161</v>
      </c>
      <c r="C1394" s="1">
        <v>6.868572</v>
      </c>
      <c r="D1394" s="1">
        <f t="shared" si="1"/>
        <v>99.4386556</v>
      </c>
    </row>
    <row r="1395" ht="14.25" customHeight="1">
      <c r="A1395" s="1">
        <v>11.22084</v>
      </c>
      <c r="B1395" s="1">
        <v>147.2438</v>
      </c>
      <c r="C1395" s="1">
        <v>6.868545</v>
      </c>
      <c r="D1395" s="1">
        <f t="shared" si="1"/>
        <v>99.43826471</v>
      </c>
    </row>
    <row r="1396" ht="14.25" customHeight="1">
      <c r="A1396" s="1">
        <v>11.22917</v>
      </c>
      <c r="B1396" s="1">
        <v>147.328</v>
      </c>
      <c r="C1396" s="1">
        <v>6.868516</v>
      </c>
      <c r="D1396" s="1">
        <f t="shared" si="1"/>
        <v>99.43784487</v>
      </c>
    </row>
    <row r="1397" ht="14.25" customHeight="1">
      <c r="A1397" s="1">
        <v>11.2375</v>
      </c>
      <c r="B1397" s="1">
        <v>147.4098</v>
      </c>
      <c r="C1397" s="1">
        <v>6.868489</v>
      </c>
      <c r="D1397" s="1">
        <f t="shared" si="1"/>
        <v>99.43745398</v>
      </c>
    </row>
    <row r="1398" ht="14.25" customHeight="1">
      <c r="A1398" s="1">
        <v>11.24584</v>
      </c>
      <c r="B1398" s="1">
        <v>147.4937</v>
      </c>
      <c r="C1398" s="1">
        <v>6.86846</v>
      </c>
      <c r="D1398" s="1">
        <f t="shared" si="1"/>
        <v>99.43703414</v>
      </c>
    </row>
    <row r="1399" ht="14.25" customHeight="1">
      <c r="A1399" s="1">
        <v>11.25416</v>
      </c>
      <c r="B1399" s="1">
        <v>147.5763</v>
      </c>
      <c r="C1399" s="1">
        <v>6.868432</v>
      </c>
      <c r="D1399" s="1">
        <f t="shared" si="1"/>
        <v>99.43662877</v>
      </c>
    </row>
    <row r="1400" ht="14.25" customHeight="1">
      <c r="A1400" s="1">
        <v>11.2625</v>
      </c>
      <c r="B1400" s="1">
        <v>147.6591</v>
      </c>
      <c r="C1400" s="1">
        <v>6.868405</v>
      </c>
      <c r="D1400" s="1">
        <f t="shared" si="1"/>
        <v>99.43623788</v>
      </c>
    </row>
    <row r="1401" ht="14.25" customHeight="1">
      <c r="A1401" s="1">
        <v>11.27083</v>
      </c>
      <c r="B1401" s="1">
        <v>147.7434</v>
      </c>
      <c r="C1401" s="1">
        <v>6.868378</v>
      </c>
      <c r="D1401" s="1">
        <f t="shared" si="1"/>
        <v>99.435847</v>
      </c>
    </row>
    <row r="1402" ht="14.25" customHeight="1">
      <c r="A1402" s="1">
        <v>11.27916</v>
      </c>
      <c r="B1402" s="1">
        <v>147.8259</v>
      </c>
      <c r="C1402" s="1">
        <v>6.868353</v>
      </c>
      <c r="D1402" s="1">
        <f t="shared" si="1"/>
        <v>99.43548506</v>
      </c>
    </row>
    <row r="1403" ht="14.25" customHeight="1">
      <c r="A1403" s="1">
        <v>11.2875</v>
      </c>
      <c r="B1403" s="1">
        <v>147.9082</v>
      </c>
      <c r="C1403" s="1">
        <v>6.868325</v>
      </c>
      <c r="D1403" s="1">
        <f t="shared" si="1"/>
        <v>99.4350797</v>
      </c>
    </row>
    <row r="1404" ht="14.25" customHeight="1">
      <c r="A1404" s="1">
        <v>11.29584</v>
      </c>
      <c r="B1404" s="1">
        <v>147.9914</v>
      </c>
      <c r="C1404" s="1">
        <v>6.868299</v>
      </c>
      <c r="D1404" s="1">
        <f t="shared" si="1"/>
        <v>99.43470329</v>
      </c>
    </row>
    <row r="1405" ht="14.25" customHeight="1">
      <c r="A1405" s="1">
        <v>11.30417</v>
      </c>
      <c r="B1405" s="1">
        <v>148.0756</v>
      </c>
      <c r="C1405" s="1">
        <v>6.868274</v>
      </c>
      <c r="D1405" s="1">
        <f t="shared" si="1"/>
        <v>99.43434135</v>
      </c>
    </row>
    <row r="1406" ht="14.25" customHeight="1">
      <c r="A1406" s="1">
        <v>11.3125</v>
      </c>
      <c r="B1406" s="1">
        <v>148.157</v>
      </c>
      <c r="C1406" s="1">
        <v>6.868251</v>
      </c>
      <c r="D1406" s="1">
        <f t="shared" si="1"/>
        <v>99.43400837</v>
      </c>
    </row>
    <row r="1407" ht="14.25" customHeight="1">
      <c r="A1407" s="1">
        <v>11.32083</v>
      </c>
      <c r="B1407" s="1">
        <v>148.2414</v>
      </c>
      <c r="C1407" s="1">
        <v>6.86822</v>
      </c>
      <c r="D1407" s="1">
        <f t="shared" si="1"/>
        <v>99.43355958</v>
      </c>
    </row>
    <row r="1408" ht="14.25" customHeight="1">
      <c r="A1408" s="1">
        <v>11.32916</v>
      </c>
      <c r="B1408" s="1">
        <v>148.3244</v>
      </c>
      <c r="C1408" s="1">
        <v>6.868189</v>
      </c>
      <c r="D1408" s="1">
        <f t="shared" si="1"/>
        <v>99.43311078</v>
      </c>
    </row>
    <row r="1409" ht="14.25" customHeight="1">
      <c r="A1409" s="1">
        <v>11.3375</v>
      </c>
      <c r="B1409" s="1">
        <v>148.4072</v>
      </c>
      <c r="C1409" s="1">
        <v>6.868163</v>
      </c>
      <c r="D1409" s="1">
        <f t="shared" si="1"/>
        <v>99.43273437</v>
      </c>
    </row>
    <row r="1410" ht="14.25" customHeight="1">
      <c r="A1410" s="1">
        <v>11.34584</v>
      </c>
      <c r="B1410" s="1">
        <v>148.4893</v>
      </c>
      <c r="C1410" s="1">
        <v>6.868132</v>
      </c>
      <c r="D1410" s="1">
        <f t="shared" si="1"/>
        <v>99.43228557</v>
      </c>
    </row>
    <row r="1411" ht="14.25" customHeight="1">
      <c r="A1411" s="1">
        <v>11.35417</v>
      </c>
      <c r="B1411" s="1">
        <v>148.5737</v>
      </c>
      <c r="C1411" s="1">
        <v>6.868106</v>
      </c>
      <c r="D1411" s="1">
        <f t="shared" si="1"/>
        <v>99.43190916</v>
      </c>
    </row>
    <row r="1412" ht="14.25" customHeight="1">
      <c r="A1412" s="1">
        <v>11.3625</v>
      </c>
      <c r="B1412" s="1">
        <v>148.656</v>
      </c>
      <c r="C1412" s="1">
        <v>6.868081</v>
      </c>
      <c r="D1412" s="1">
        <f t="shared" si="1"/>
        <v>99.43154723</v>
      </c>
    </row>
    <row r="1413" ht="14.25" customHeight="1">
      <c r="A1413" s="1">
        <v>11.37084</v>
      </c>
      <c r="B1413" s="1">
        <v>148.7396</v>
      </c>
      <c r="C1413" s="1">
        <v>6.86806</v>
      </c>
      <c r="D1413" s="1">
        <f t="shared" si="1"/>
        <v>99.4312432</v>
      </c>
    </row>
    <row r="1414" ht="14.25" customHeight="1">
      <c r="A1414" s="1">
        <v>11.37916</v>
      </c>
      <c r="B1414" s="1">
        <v>148.8218</v>
      </c>
      <c r="C1414" s="1">
        <v>6.868038</v>
      </c>
      <c r="D1414" s="1">
        <f t="shared" si="1"/>
        <v>99.4309247</v>
      </c>
    </row>
    <row r="1415" ht="14.25" customHeight="1">
      <c r="A1415" s="1">
        <v>11.3875</v>
      </c>
      <c r="B1415" s="1">
        <v>148.9056</v>
      </c>
      <c r="C1415" s="1">
        <v>6.868008</v>
      </c>
      <c r="D1415" s="1">
        <f t="shared" si="1"/>
        <v>99.43049038</v>
      </c>
    </row>
    <row r="1416" ht="14.25" customHeight="1">
      <c r="A1416" s="1">
        <v>11.39583</v>
      </c>
      <c r="B1416" s="1">
        <v>148.9892</v>
      </c>
      <c r="C1416" s="1">
        <v>6.867981</v>
      </c>
      <c r="D1416" s="1">
        <f t="shared" si="1"/>
        <v>99.43009949</v>
      </c>
    </row>
    <row r="1417" ht="14.25" customHeight="1">
      <c r="A1417" s="1">
        <v>11.40416</v>
      </c>
      <c r="B1417" s="1">
        <v>149.0714</v>
      </c>
      <c r="C1417" s="1">
        <v>6.867956</v>
      </c>
      <c r="D1417" s="1">
        <f t="shared" si="1"/>
        <v>99.42973756</v>
      </c>
    </row>
    <row r="1418" ht="14.25" customHeight="1">
      <c r="A1418" s="1">
        <v>11.4125</v>
      </c>
      <c r="B1418" s="1">
        <v>149.1551</v>
      </c>
      <c r="C1418" s="1">
        <v>6.867926</v>
      </c>
      <c r="D1418" s="1">
        <f t="shared" si="1"/>
        <v>99.42930324</v>
      </c>
    </row>
    <row r="1419" ht="14.25" customHeight="1">
      <c r="A1419" s="1">
        <v>11.42084</v>
      </c>
      <c r="B1419" s="1">
        <v>149.2369</v>
      </c>
      <c r="C1419" s="1">
        <v>6.8679</v>
      </c>
      <c r="D1419" s="1">
        <f t="shared" si="1"/>
        <v>99.42892683</v>
      </c>
    </row>
    <row r="1420" ht="14.25" customHeight="1">
      <c r="A1420" s="1">
        <v>11.42917</v>
      </c>
      <c r="B1420" s="1">
        <v>149.3207</v>
      </c>
      <c r="C1420" s="1">
        <v>6.867876</v>
      </c>
      <c r="D1420" s="1">
        <f t="shared" si="1"/>
        <v>99.42857937</v>
      </c>
    </row>
    <row r="1421" ht="14.25" customHeight="1">
      <c r="A1421" s="1">
        <v>11.4375</v>
      </c>
      <c r="B1421" s="1">
        <v>149.402</v>
      </c>
      <c r="C1421" s="1">
        <v>6.86785</v>
      </c>
      <c r="D1421" s="1">
        <f t="shared" si="1"/>
        <v>99.42820296</v>
      </c>
    </row>
    <row r="1422" ht="14.25" customHeight="1">
      <c r="A1422" s="1">
        <v>11.44583</v>
      </c>
      <c r="B1422" s="1">
        <v>149.4853</v>
      </c>
      <c r="C1422" s="1">
        <v>6.867825</v>
      </c>
      <c r="D1422" s="1">
        <f t="shared" si="1"/>
        <v>99.42784103</v>
      </c>
    </row>
    <row r="1423" ht="14.25" customHeight="1">
      <c r="A1423" s="1">
        <v>11.45416</v>
      </c>
      <c r="B1423" s="1">
        <v>149.5699</v>
      </c>
      <c r="C1423" s="1">
        <v>6.867799</v>
      </c>
      <c r="D1423" s="1">
        <f t="shared" si="1"/>
        <v>99.42746462</v>
      </c>
    </row>
    <row r="1424" ht="14.25" customHeight="1">
      <c r="A1424" s="1">
        <v>11.4625</v>
      </c>
      <c r="B1424" s="1">
        <v>149.6514</v>
      </c>
      <c r="C1424" s="1">
        <v>6.86777</v>
      </c>
      <c r="D1424" s="1">
        <f t="shared" si="1"/>
        <v>99.42704477</v>
      </c>
    </row>
    <row r="1425" ht="14.25" customHeight="1">
      <c r="A1425" s="1">
        <v>11.47084</v>
      </c>
      <c r="B1425" s="1">
        <v>149.7344</v>
      </c>
      <c r="C1425" s="1">
        <v>6.867743</v>
      </c>
      <c r="D1425" s="1">
        <f t="shared" si="1"/>
        <v>99.42665388</v>
      </c>
    </row>
    <row r="1426" ht="14.25" customHeight="1">
      <c r="A1426" s="1">
        <v>11.47917</v>
      </c>
      <c r="B1426" s="1">
        <v>149.8172</v>
      </c>
      <c r="C1426" s="1">
        <v>6.867718</v>
      </c>
      <c r="D1426" s="1">
        <f t="shared" si="1"/>
        <v>99.42629195</v>
      </c>
    </row>
    <row r="1427" ht="14.25" customHeight="1">
      <c r="A1427" s="1">
        <v>11.4875</v>
      </c>
      <c r="B1427" s="1">
        <v>149.9002</v>
      </c>
      <c r="C1427" s="1">
        <v>6.867694</v>
      </c>
      <c r="D1427" s="1">
        <f t="shared" si="1"/>
        <v>99.42594449</v>
      </c>
    </row>
    <row r="1428" ht="14.25" customHeight="1">
      <c r="A1428" s="1">
        <v>11.49584</v>
      </c>
      <c r="B1428" s="1">
        <v>149.9839</v>
      </c>
      <c r="C1428" s="1">
        <v>6.867664</v>
      </c>
      <c r="D1428" s="1">
        <f t="shared" si="1"/>
        <v>99.42551017</v>
      </c>
    </row>
    <row r="1429" ht="14.25" customHeight="1">
      <c r="A1429" s="1">
        <v>11.50416</v>
      </c>
      <c r="B1429" s="1">
        <v>150.0673</v>
      </c>
      <c r="C1429" s="1">
        <v>6.867632</v>
      </c>
      <c r="D1429" s="1">
        <f t="shared" si="1"/>
        <v>99.4250469</v>
      </c>
    </row>
    <row r="1430" ht="14.25" customHeight="1">
      <c r="A1430" s="1">
        <v>11.5125</v>
      </c>
      <c r="B1430" s="1">
        <v>150.1512</v>
      </c>
      <c r="C1430" s="1">
        <v>6.86761</v>
      </c>
      <c r="D1430" s="1">
        <f t="shared" si="1"/>
        <v>99.4247284</v>
      </c>
    </row>
    <row r="1431" ht="14.25" customHeight="1">
      <c r="A1431" s="1">
        <v>11.52083</v>
      </c>
      <c r="B1431" s="1">
        <v>150.2326</v>
      </c>
      <c r="C1431" s="1">
        <v>6.867585</v>
      </c>
      <c r="D1431" s="1">
        <f t="shared" si="1"/>
        <v>99.42436646</v>
      </c>
    </row>
    <row r="1432" ht="14.25" customHeight="1">
      <c r="A1432" s="1">
        <v>11.52916</v>
      </c>
      <c r="B1432" s="1">
        <v>150.3164</v>
      </c>
      <c r="C1432" s="1">
        <v>6.867556</v>
      </c>
      <c r="D1432" s="1">
        <f t="shared" si="1"/>
        <v>99.42394662</v>
      </c>
    </row>
    <row r="1433" ht="14.25" customHeight="1">
      <c r="A1433" s="1">
        <v>11.5375</v>
      </c>
      <c r="B1433" s="1">
        <v>150.3981</v>
      </c>
      <c r="C1433" s="1">
        <v>6.867526</v>
      </c>
      <c r="D1433" s="1">
        <f t="shared" si="1"/>
        <v>99.4235123</v>
      </c>
    </row>
    <row r="1434" ht="14.25" customHeight="1">
      <c r="A1434" s="1">
        <v>11.54584</v>
      </c>
      <c r="B1434" s="1">
        <v>150.4822</v>
      </c>
      <c r="C1434" s="1">
        <v>6.867499</v>
      </c>
      <c r="D1434" s="1">
        <f t="shared" si="1"/>
        <v>99.42312141</v>
      </c>
    </row>
    <row r="1435" ht="14.25" customHeight="1">
      <c r="A1435" s="1">
        <v>11.55417</v>
      </c>
      <c r="B1435" s="1">
        <v>150.5649</v>
      </c>
      <c r="C1435" s="1">
        <v>6.86747</v>
      </c>
      <c r="D1435" s="1">
        <f t="shared" si="1"/>
        <v>99.42270157</v>
      </c>
    </row>
    <row r="1436" ht="14.25" customHeight="1">
      <c r="A1436" s="1">
        <v>11.5625</v>
      </c>
      <c r="B1436" s="1">
        <v>150.6478</v>
      </c>
      <c r="C1436" s="1">
        <v>6.867447</v>
      </c>
      <c r="D1436" s="1">
        <f t="shared" si="1"/>
        <v>99.42236859</v>
      </c>
    </row>
    <row r="1437" ht="14.25" customHeight="1">
      <c r="A1437" s="1">
        <v>11.57083</v>
      </c>
      <c r="B1437" s="1">
        <v>150.7304</v>
      </c>
      <c r="C1437" s="1">
        <v>6.86742</v>
      </c>
      <c r="D1437" s="1">
        <f t="shared" si="1"/>
        <v>99.4219777</v>
      </c>
    </row>
    <row r="1438" ht="14.25" customHeight="1">
      <c r="A1438" s="1">
        <v>11.57916</v>
      </c>
      <c r="B1438" s="1">
        <v>150.8139</v>
      </c>
      <c r="C1438" s="1">
        <v>6.867394</v>
      </c>
      <c r="D1438" s="1">
        <f t="shared" si="1"/>
        <v>99.42160129</v>
      </c>
    </row>
    <row r="1439" ht="14.25" customHeight="1">
      <c r="A1439" s="1">
        <v>11.5875</v>
      </c>
      <c r="B1439" s="1">
        <v>150.8962</v>
      </c>
      <c r="C1439" s="1">
        <v>6.867368</v>
      </c>
      <c r="D1439" s="1">
        <f t="shared" si="1"/>
        <v>99.42122488</v>
      </c>
    </row>
    <row r="1440" ht="14.25" customHeight="1">
      <c r="A1440" s="1">
        <v>11.59584</v>
      </c>
      <c r="B1440" s="1">
        <v>150.9792</v>
      </c>
      <c r="C1440" s="1">
        <v>6.867344</v>
      </c>
      <c r="D1440" s="1">
        <f t="shared" si="1"/>
        <v>99.42087743</v>
      </c>
    </row>
    <row r="1441" ht="14.25" customHeight="1">
      <c r="A1441" s="1">
        <v>11.60417</v>
      </c>
      <c r="B1441" s="1">
        <v>151.0623</v>
      </c>
      <c r="C1441" s="1">
        <v>6.867326</v>
      </c>
      <c r="D1441" s="1">
        <f t="shared" si="1"/>
        <v>99.42061683</v>
      </c>
    </row>
    <row r="1442" ht="14.25" customHeight="1">
      <c r="A1442" s="1">
        <v>11.6125</v>
      </c>
      <c r="B1442" s="1">
        <v>151.1454</v>
      </c>
      <c r="C1442" s="1">
        <v>6.867304</v>
      </c>
      <c r="D1442" s="1">
        <f t="shared" si="1"/>
        <v>99.42029833</v>
      </c>
    </row>
    <row r="1443" ht="14.25" customHeight="1">
      <c r="A1443" s="1">
        <v>11.62084</v>
      </c>
      <c r="B1443" s="1">
        <v>151.2282</v>
      </c>
      <c r="C1443" s="1">
        <v>6.867278</v>
      </c>
      <c r="D1443" s="1">
        <f t="shared" si="1"/>
        <v>99.41992192</v>
      </c>
    </row>
    <row r="1444" ht="14.25" customHeight="1">
      <c r="A1444" s="1">
        <v>11.62916</v>
      </c>
      <c r="B1444" s="1">
        <v>151.3112</v>
      </c>
      <c r="C1444" s="1">
        <v>6.867249</v>
      </c>
      <c r="D1444" s="1">
        <f t="shared" si="1"/>
        <v>99.41950208</v>
      </c>
    </row>
    <row r="1445" ht="14.25" customHeight="1">
      <c r="A1445" s="1">
        <v>11.6375</v>
      </c>
      <c r="B1445" s="1">
        <v>151.3938</v>
      </c>
      <c r="C1445" s="1">
        <v>6.867222</v>
      </c>
      <c r="D1445" s="1">
        <f t="shared" si="1"/>
        <v>99.41911119</v>
      </c>
    </row>
    <row r="1446" ht="14.25" customHeight="1">
      <c r="A1446" s="1">
        <v>11.64583</v>
      </c>
      <c r="B1446" s="1">
        <v>151.4759</v>
      </c>
      <c r="C1446" s="1">
        <v>6.867197</v>
      </c>
      <c r="D1446" s="1">
        <f t="shared" si="1"/>
        <v>99.41874926</v>
      </c>
    </row>
    <row r="1447" ht="14.25" customHeight="1">
      <c r="A1447" s="1">
        <v>11.65416</v>
      </c>
      <c r="B1447" s="1">
        <v>151.558</v>
      </c>
      <c r="C1447" s="1">
        <v>6.867178</v>
      </c>
      <c r="D1447" s="1">
        <f t="shared" si="1"/>
        <v>99.41847419</v>
      </c>
    </row>
    <row r="1448" ht="14.25" customHeight="1">
      <c r="A1448" s="1">
        <v>11.6625</v>
      </c>
      <c r="B1448" s="1">
        <v>151.6422</v>
      </c>
      <c r="C1448" s="1">
        <v>6.867154</v>
      </c>
      <c r="D1448" s="1">
        <f t="shared" si="1"/>
        <v>99.41812673</v>
      </c>
    </row>
    <row r="1449" ht="14.25" customHeight="1">
      <c r="A1449" s="1">
        <v>11.67084</v>
      </c>
      <c r="B1449" s="1">
        <v>151.7277</v>
      </c>
      <c r="C1449" s="1">
        <v>6.867129</v>
      </c>
      <c r="D1449" s="1">
        <f t="shared" si="1"/>
        <v>99.4177648</v>
      </c>
    </row>
    <row r="1450" ht="14.25" customHeight="1">
      <c r="A1450" s="1">
        <v>11.67917</v>
      </c>
      <c r="B1450" s="1">
        <v>151.8088</v>
      </c>
      <c r="C1450" s="1">
        <v>6.867105</v>
      </c>
      <c r="D1450" s="1">
        <f t="shared" si="1"/>
        <v>99.41741734</v>
      </c>
    </row>
    <row r="1451" ht="14.25" customHeight="1">
      <c r="A1451" s="1">
        <v>11.6875</v>
      </c>
      <c r="B1451" s="1">
        <v>151.8928</v>
      </c>
      <c r="C1451" s="1">
        <v>6.867082</v>
      </c>
      <c r="D1451" s="1">
        <f t="shared" si="1"/>
        <v>99.41708436</v>
      </c>
    </row>
    <row r="1452" ht="14.25" customHeight="1">
      <c r="A1452" s="1">
        <v>11.69583</v>
      </c>
      <c r="B1452" s="1">
        <v>151.9748</v>
      </c>
      <c r="C1452" s="1">
        <v>6.867063</v>
      </c>
      <c r="D1452" s="1">
        <f t="shared" si="1"/>
        <v>99.41680929</v>
      </c>
    </row>
    <row r="1453" ht="14.25" customHeight="1">
      <c r="A1453" s="1">
        <v>11.70416</v>
      </c>
      <c r="B1453" s="1">
        <v>152.0571</v>
      </c>
      <c r="C1453" s="1">
        <v>6.867044</v>
      </c>
      <c r="D1453" s="1">
        <f t="shared" si="1"/>
        <v>99.41653422</v>
      </c>
    </row>
    <row r="1454" ht="14.25" customHeight="1">
      <c r="A1454" s="1">
        <v>11.7125</v>
      </c>
      <c r="B1454" s="1">
        <v>152.1398</v>
      </c>
      <c r="C1454" s="1">
        <v>6.867022</v>
      </c>
      <c r="D1454" s="1">
        <f t="shared" si="1"/>
        <v>99.41621572</v>
      </c>
    </row>
    <row r="1455" ht="14.25" customHeight="1">
      <c r="A1455" s="1">
        <v>11.72084</v>
      </c>
      <c r="B1455" s="1">
        <v>152.2243</v>
      </c>
      <c r="C1455" s="1">
        <v>6.867001</v>
      </c>
      <c r="D1455" s="1">
        <f t="shared" si="1"/>
        <v>99.4159117</v>
      </c>
    </row>
    <row r="1456" ht="14.25" customHeight="1">
      <c r="A1456" s="1">
        <v>11.72917</v>
      </c>
      <c r="B1456" s="1">
        <v>152.3064</v>
      </c>
      <c r="C1456" s="1">
        <v>6.866982</v>
      </c>
      <c r="D1456" s="1">
        <f t="shared" si="1"/>
        <v>99.41563663</v>
      </c>
    </row>
    <row r="1457" ht="14.25" customHeight="1">
      <c r="A1457" s="1">
        <v>11.7375</v>
      </c>
      <c r="B1457" s="1">
        <v>152.3896</v>
      </c>
      <c r="C1457" s="1">
        <v>6.866962</v>
      </c>
      <c r="D1457" s="1">
        <f t="shared" si="1"/>
        <v>99.41534708</v>
      </c>
    </row>
    <row r="1458" ht="14.25" customHeight="1">
      <c r="A1458" s="1">
        <v>11.74584</v>
      </c>
      <c r="B1458" s="1">
        <v>152.4718</v>
      </c>
      <c r="C1458" s="1">
        <v>6.866938</v>
      </c>
      <c r="D1458" s="1">
        <f t="shared" si="1"/>
        <v>99.41499963</v>
      </c>
    </row>
    <row r="1459" ht="14.25" customHeight="1">
      <c r="A1459" s="1">
        <v>11.75416</v>
      </c>
      <c r="B1459" s="1">
        <v>152.5546</v>
      </c>
      <c r="C1459" s="1">
        <v>6.866915</v>
      </c>
      <c r="D1459" s="1">
        <f t="shared" si="1"/>
        <v>99.41466665</v>
      </c>
    </row>
    <row r="1460" ht="14.25" customHeight="1">
      <c r="A1460" s="1">
        <v>11.7625</v>
      </c>
      <c r="B1460" s="1">
        <v>152.6376</v>
      </c>
      <c r="C1460" s="1">
        <v>6.866897</v>
      </c>
      <c r="D1460" s="1">
        <f t="shared" si="1"/>
        <v>99.41440605</v>
      </c>
    </row>
    <row r="1461" ht="14.25" customHeight="1">
      <c r="A1461" s="1">
        <v>11.77083</v>
      </c>
      <c r="B1461" s="1">
        <v>152.7204</v>
      </c>
      <c r="C1461" s="1">
        <v>6.866878</v>
      </c>
      <c r="D1461" s="1">
        <f t="shared" si="1"/>
        <v>99.41413098</v>
      </c>
    </row>
    <row r="1462" ht="14.25" customHeight="1">
      <c r="A1462" s="1">
        <v>11.77916</v>
      </c>
      <c r="B1462" s="1">
        <v>152.8029</v>
      </c>
      <c r="C1462" s="1">
        <v>6.866864</v>
      </c>
      <c r="D1462" s="1">
        <f t="shared" si="1"/>
        <v>99.4139283</v>
      </c>
    </row>
    <row r="1463" ht="14.25" customHeight="1">
      <c r="A1463" s="1">
        <v>11.7875</v>
      </c>
      <c r="B1463" s="1">
        <v>152.886</v>
      </c>
      <c r="C1463" s="1">
        <v>6.86685</v>
      </c>
      <c r="D1463" s="1">
        <f t="shared" si="1"/>
        <v>99.41372562</v>
      </c>
    </row>
    <row r="1464" ht="14.25" customHeight="1">
      <c r="A1464" s="1">
        <v>11.79584</v>
      </c>
      <c r="B1464" s="1">
        <v>152.9697</v>
      </c>
      <c r="C1464" s="1">
        <v>6.866839</v>
      </c>
      <c r="D1464" s="1">
        <f t="shared" si="1"/>
        <v>99.41356637</v>
      </c>
    </row>
    <row r="1465" ht="14.25" customHeight="1">
      <c r="A1465" s="1">
        <v>11.80417</v>
      </c>
      <c r="B1465" s="1">
        <v>153.0517</v>
      </c>
      <c r="C1465" s="1">
        <v>6.866822</v>
      </c>
      <c r="D1465" s="1">
        <f t="shared" si="1"/>
        <v>99.41332025</v>
      </c>
    </row>
    <row r="1466" ht="14.25" customHeight="1">
      <c r="A1466" s="1">
        <v>11.8125</v>
      </c>
      <c r="B1466" s="1">
        <v>153.1352</v>
      </c>
      <c r="C1466" s="1">
        <v>6.86681</v>
      </c>
      <c r="D1466" s="1">
        <f t="shared" si="1"/>
        <v>99.41314653</v>
      </c>
    </row>
    <row r="1467" ht="14.25" customHeight="1">
      <c r="A1467" s="1">
        <v>11.82083</v>
      </c>
      <c r="B1467" s="1">
        <v>153.2183</v>
      </c>
      <c r="C1467" s="1">
        <v>6.866796</v>
      </c>
      <c r="D1467" s="1">
        <f t="shared" si="1"/>
        <v>99.41294384</v>
      </c>
    </row>
    <row r="1468" ht="14.25" customHeight="1">
      <c r="A1468" s="1">
        <v>11.82916</v>
      </c>
      <c r="B1468" s="1">
        <v>153.3006</v>
      </c>
      <c r="C1468" s="1">
        <v>6.866778</v>
      </c>
      <c r="D1468" s="1">
        <f t="shared" si="1"/>
        <v>99.41268325</v>
      </c>
    </row>
    <row r="1469" ht="14.25" customHeight="1">
      <c r="A1469" s="1">
        <v>11.8375</v>
      </c>
      <c r="B1469" s="1">
        <v>153.384</v>
      </c>
      <c r="C1469" s="1">
        <v>6.866761</v>
      </c>
      <c r="D1469" s="1">
        <f t="shared" si="1"/>
        <v>99.41243714</v>
      </c>
    </row>
    <row r="1470" ht="14.25" customHeight="1">
      <c r="A1470" s="1">
        <v>11.84584</v>
      </c>
      <c r="B1470" s="1">
        <v>153.4672</v>
      </c>
      <c r="C1470" s="1">
        <v>6.866749</v>
      </c>
      <c r="D1470" s="1">
        <f t="shared" si="1"/>
        <v>99.41226341</v>
      </c>
    </row>
    <row r="1471" ht="14.25" customHeight="1">
      <c r="A1471" s="1">
        <v>11.85417</v>
      </c>
      <c r="B1471" s="1">
        <v>153.5494</v>
      </c>
      <c r="C1471" s="1">
        <v>6.866732</v>
      </c>
      <c r="D1471" s="1">
        <f t="shared" si="1"/>
        <v>99.41201729</v>
      </c>
    </row>
    <row r="1472" ht="14.25" customHeight="1">
      <c r="A1472" s="1">
        <v>11.8625</v>
      </c>
      <c r="B1472" s="1">
        <v>153.6322</v>
      </c>
      <c r="C1472" s="1">
        <v>6.866712</v>
      </c>
      <c r="D1472" s="1">
        <f t="shared" si="1"/>
        <v>99.41172775</v>
      </c>
    </row>
    <row r="1473" ht="14.25" customHeight="1">
      <c r="A1473" s="1">
        <v>11.87084</v>
      </c>
      <c r="B1473" s="1">
        <v>153.7167</v>
      </c>
      <c r="C1473" s="1">
        <v>6.866688</v>
      </c>
      <c r="D1473" s="1">
        <f t="shared" si="1"/>
        <v>99.41138029</v>
      </c>
    </row>
    <row r="1474" ht="14.25" customHeight="1">
      <c r="A1474" s="1">
        <v>11.87916</v>
      </c>
      <c r="B1474" s="1">
        <v>153.7988</v>
      </c>
      <c r="C1474" s="1">
        <v>6.866668</v>
      </c>
      <c r="D1474" s="1">
        <f t="shared" si="1"/>
        <v>99.41109074</v>
      </c>
    </row>
    <row r="1475" ht="14.25" customHeight="1">
      <c r="A1475" s="1">
        <v>11.8875</v>
      </c>
      <c r="B1475" s="1">
        <v>153.8823</v>
      </c>
      <c r="C1475" s="1">
        <v>6.86664</v>
      </c>
      <c r="D1475" s="1">
        <f t="shared" si="1"/>
        <v>99.41068538</v>
      </c>
    </row>
    <row r="1476" ht="14.25" customHeight="1">
      <c r="A1476" s="1">
        <v>11.89583</v>
      </c>
      <c r="B1476" s="1">
        <v>153.9637</v>
      </c>
      <c r="C1476" s="1">
        <v>6.866602</v>
      </c>
      <c r="D1476" s="1">
        <f t="shared" si="1"/>
        <v>99.41013524</v>
      </c>
    </row>
    <row r="1477" ht="14.25" customHeight="1">
      <c r="A1477" s="1">
        <v>11.90416</v>
      </c>
      <c r="B1477" s="1">
        <v>154.048</v>
      </c>
      <c r="C1477" s="1">
        <v>6.866568</v>
      </c>
      <c r="D1477" s="1">
        <f t="shared" si="1"/>
        <v>99.40964301</v>
      </c>
    </row>
    <row r="1478" ht="14.25" customHeight="1">
      <c r="A1478" s="1">
        <v>11.9125</v>
      </c>
      <c r="B1478" s="1">
        <v>154.1301</v>
      </c>
      <c r="C1478" s="1">
        <v>6.866532</v>
      </c>
      <c r="D1478" s="1">
        <f t="shared" si="1"/>
        <v>99.40912182</v>
      </c>
    </row>
    <row r="1479" ht="14.25" customHeight="1">
      <c r="A1479" s="1">
        <v>11.92084</v>
      </c>
      <c r="B1479" s="1">
        <v>154.2134</v>
      </c>
      <c r="C1479" s="1">
        <v>6.866495</v>
      </c>
      <c r="D1479" s="1">
        <f t="shared" si="1"/>
        <v>99.40858616</v>
      </c>
    </row>
    <row r="1480" ht="14.25" customHeight="1">
      <c r="A1480" s="1">
        <v>11.92917</v>
      </c>
      <c r="B1480" s="1">
        <v>154.2963</v>
      </c>
      <c r="C1480" s="1">
        <v>6.866461</v>
      </c>
      <c r="D1480" s="1">
        <f t="shared" si="1"/>
        <v>99.40809393</v>
      </c>
    </row>
    <row r="1481" ht="14.25" customHeight="1">
      <c r="A1481" s="1">
        <v>11.9375</v>
      </c>
      <c r="B1481" s="1">
        <v>154.3793</v>
      </c>
      <c r="C1481" s="1">
        <v>6.86643</v>
      </c>
      <c r="D1481" s="1">
        <f t="shared" si="1"/>
        <v>99.40764514</v>
      </c>
    </row>
    <row r="1482" ht="14.25" customHeight="1">
      <c r="A1482" s="1">
        <v>11.94583</v>
      </c>
      <c r="B1482" s="1">
        <v>154.4612</v>
      </c>
      <c r="C1482" s="1">
        <v>6.866394</v>
      </c>
      <c r="D1482" s="1">
        <f t="shared" si="1"/>
        <v>99.40712395</v>
      </c>
    </row>
    <row r="1483" ht="14.25" customHeight="1">
      <c r="A1483" s="1">
        <v>11.95416</v>
      </c>
      <c r="B1483" s="1">
        <v>154.5454</v>
      </c>
      <c r="C1483" s="1">
        <v>6.866361</v>
      </c>
      <c r="D1483" s="1">
        <f t="shared" si="1"/>
        <v>99.4066462</v>
      </c>
    </row>
    <row r="1484" ht="14.25" customHeight="1">
      <c r="A1484" s="1">
        <v>11.9625</v>
      </c>
      <c r="B1484" s="1">
        <v>154.6275</v>
      </c>
      <c r="C1484" s="1">
        <v>6.866328</v>
      </c>
      <c r="D1484" s="1">
        <f t="shared" si="1"/>
        <v>99.40616845</v>
      </c>
    </row>
    <row r="1485" ht="14.25" customHeight="1">
      <c r="A1485" s="1">
        <v>11.97084</v>
      </c>
      <c r="B1485" s="1">
        <v>154.7096</v>
      </c>
      <c r="C1485" s="1">
        <v>6.86629</v>
      </c>
      <c r="D1485" s="1">
        <f t="shared" si="1"/>
        <v>99.40561831</v>
      </c>
    </row>
    <row r="1486" ht="14.25" customHeight="1">
      <c r="A1486" s="1">
        <v>11.97917</v>
      </c>
      <c r="B1486" s="1">
        <v>154.7921</v>
      </c>
      <c r="C1486" s="1">
        <v>6.866257</v>
      </c>
      <c r="D1486" s="1">
        <f t="shared" si="1"/>
        <v>99.40514056</v>
      </c>
    </row>
    <row r="1487" ht="14.25" customHeight="1">
      <c r="A1487" s="1">
        <v>11.9875</v>
      </c>
      <c r="B1487" s="1">
        <v>154.8751</v>
      </c>
      <c r="C1487" s="1">
        <v>6.866226</v>
      </c>
      <c r="D1487" s="1">
        <f t="shared" si="1"/>
        <v>99.40469176</v>
      </c>
    </row>
    <row r="1488" ht="14.25" customHeight="1">
      <c r="A1488" s="1">
        <v>11.99584</v>
      </c>
      <c r="B1488" s="1">
        <v>154.9579</v>
      </c>
      <c r="C1488" s="1">
        <v>6.866199</v>
      </c>
      <c r="D1488" s="1">
        <f t="shared" si="1"/>
        <v>99.40430087</v>
      </c>
    </row>
    <row r="1489" ht="14.25" customHeight="1">
      <c r="A1489" s="1">
        <v>12.00416</v>
      </c>
      <c r="B1489" s="1">
        <v>155.0402</v>
      </c>
      <c r="C1489" s="1">
        <v>6.866171</v>
      </c>
      <c r="D1489" s="1">
        <f t="shared" si="1"/>
        <v>99.4038955</v>
      </c>
    </row>
    <row r="1490" ht="14.25" customHeight="1">
      <c r="A1490" s="1">
        <v>12.0125</v>
      </c>
      <c r="B1490" s="1">
        <v>155.1233</v>
      </c>
      <c r="C1490" s="1">
        <v>6.866149</v>
      </c>
      <c r="D1490" s="1">
        <f t="shared" si="1"/>
        <v>99.403577</v>
      </c>
    </row>
    <row r="1491" ht="14.25" customHeight="1">
      <c r="A1491" s="1">
        <v>12.02083</v>
      </c>
      <c r="B1491" s="1">
        <v>155.2056</v>
      </c>
      <c r="C1491" s="1">
        <v>6.866119</v>
      </c>
      <c r="D1491" s="1">
        <f t="shared" si="1"/>
        <v>99.40314268</v>
      </c>
    </row>
    <row r="1492" ht="14.25" customHeight="1">
      <c r="A1492" s="1">
        <v>12.02916</v>
      </c>
      <c r="B1492" s="1">
        <v>155.2885</v>
      </c>
      <c r="C1492" s="1">
        <v>6.866094</v>
      </c>
      <c r="D1492" s="1">
        <f t="shared" si="1"/>
        <v>99.40278075</v>
      </c>
    </row>
    <row r="1493" ht="14.25" customHeight="1">
      <c r="A1493" s="1">
        <v>12.0375</v>
      </c>
      <c r="B1493" s="1">
        <v>155.3706</v>
      </c>
      <c r="C1493" s="1">
        <v>6.866074</v>
      </c>
      <c r="D1493" s="1">
        <f t="shared" si="1"/>
        <v>99.4024912</v>
      </c>
    </row>
    <row r="1494" ht="14.25" customHeight="1">
      <c r="A1494" s="1">
        <v>12.04584</v>
      </c>
      <c r="B1494" s="1">
        <v>155.4539</v>
      </c>
      <c r="C1494" s="1">
        <v>6.86605</v>
      </c>
      <c r="D1494" s="1">
        <f t="shared" si="1"/>
        <v>99.40214375</v>
      </c>
    </row>
    <row r="1495" ht="14.25" customHeight="1">
      <c r="A1495" s="1">
        <v>12.05417</v>
      </c>
      <c r="B1495" s="1">
        <v>155.5369</v>
      </c>
      <c r="C1495" s="1">
        <v>6.866025</v>
      </c>
      <c r="D1495" s="1">
        <f t="shared" si="1"/>
        <v>99.40178181</v>
      </c>
    </row>
    <row r="1496" ht="14.25" customHeight="1">
      <c r="A1496" s="1">
        <v>12.0625</v>
      </c>
      <c r="B1496" s="1">
        <v>155.6199</v>
      </c>
      <c r="C1496" s="1">
        <v>6.865999</v>
      </c>
      <c r="D1496" s="1">
        <f t="shared" si="1"/>
        <v>99.4014054</v>
      </c>
    </row>
    <row r="1497" ht="14.25" customHeight="1">
      <c r="A1497" s="1">
        <v>12.07083</v>
      </c>
      <c r="B1497" s="1">
        <v>155.7013</v>
      </c>
      <c r="C1497" s="1">
        <v>6.865972</v>
      </c>
      <c r="D1497" s="1">
        <f t="shared" si="1"/>
        <v>99.40101451</v>
      </c>
    </row>
    <row r="1498" ht="14.25" customHeight="1">
      <c r="A1498" s="1">
        <v>12.07916</v>
      </c>
      <c r="B1498" s="1">
        <v>155.7844</v>
      </c>
      <c r="C1498" s="1">
        <v>6.865949</v>
      </c>
      <c r="D1498" s="1">
        <f t="shared" si="1"/>
        <v>99.40068154</v>
      </c>
    </row>
    <row r="1499" ht="14.25" customHeight="1">
      <c r="A1499" s="1">
        <v>12.0875</v>
      </c>
      <c r="B1499" s="1">
        <v>155.866</v>
      </c>
      <c r="C1499" s="1">
        <v>6.865924</v>
      </c>
      <c r="D1499" s="1">
        <f t="shared" si="1"/>
        <v>99.4003196</v>
      </c>
    </row>
    <row r="1500" ht="14.25" customHeight="1">
      <c r="A1500" s="1">
        <v>12.09584</v>
      </c>
      <c r="B1500" s="1">
        <v>155.9483</v>
      </c>
      <c r="C1500" s="1">
        <v>6.8659</v>
      </c>
      <c r="D1500" s="1">
        <f t="shared" si="1"/>
        <v>99.39997215</v>
      </c>
    </row>
    <row r="1501" ht="14.25" customHeight="1">
      <c r="A1501" s="1">
        <v>12.10417</v>
      </c>
      <c r="B1501" s="1">
        <v>156.0314</v>
      </c>
      <c r="C1501" s="1">
        <v>6.865876</v>
      </c>
      <c r="D1501" s="1">
        <f t="shared" si="1"/>
        <v>99.39962469</v>
      </c>
    </row>
    <row r="1502" ht="14.25" customHeight="1">
      <c r="A1502" s="1">
        <v>12.1125</v>
      </c>
      <c r="B1502" s="1">
        <v>156.113</v>
      </c>
      <c r="C1502" s="1">
        <v>6.865856</v>
      </c>
      <c r="D1502" s="1">
        <f t="shared" si="1"/>
        <v>99.39933514</v>
      </c>
    </row>
    <row r="1503" ht="14.25" customHeight="1">
      <c r="A1503" s="1">
        <v>12.12084</v>
      </c>
      <c r="B1503" s="1">
        <v>156.198</v>
      </c>
      <c r="C1503" s="1">
        <v>6.86583</v>
      </c>
      <c r="D1503" s="1">
        <f t="shared" si="1"/>
        <v>99.39895873</v>
      </c>
    </row>
    <row r="1504" ht="14.25" customHeight="1">
      <c r="A1504" s="1">
        <v>12.12916</v>
      </c>
      <c r="B1504" s="1">
        <v>156.2804</v>
      </c>
      <c r="C1504" s="1">
        <v>6.865808</v>
      </c>
      <c r="D1504" s="1">
        <f t="shared" si="1"/>
        <v>99.39864023</v>
      </c>
    </row>
    <row r="1505" ht="14.25" customHeight="1">
      <c r="A1505" s="1">
        <v>12.1375</v>
      </c>
      <c r="B1505" s="1">
        <v>156.3641</v>
      </c>
      <c r="C1505" s="1">
        <v>6.865784</v>
      </c>
      <c r="D1505" s="1">
        <f t="shared" si="1"/>
        <v>99.39829277</v>
      </c>
    </row>
    <row r="1506" ht="14.25" customHeight="1">
      <c r="A1506" s="1">
        <v>12.14583</v>
      </c>
      <c r="B1506" s="1">
        <v>156.4472</v>
      </c>
      <c r="C1506" s="1">
        <v>6.865762</v>
      </c>
      <c r="D1506" s="1">
        <f t="shared" si="1"/>
        <v>99.39797427</v>
      </c>
    </row>
    <row r="1507" ht="14.25" customHeight="1">
      <c r="A1507" s="1">
        <v>12.15416</v>
      </c>
      <c r="B1507" s="1">
        <v>156.529</v>
      </c>
      <c r="C1507" s="1">
        <v>6.86574</v>
      </c>
      <c r="D1507" s="1">
        <f t="shared" si="1"/>
        <v>99.39765577</v>
      </c>
    </row>
    <row r="1508" ht="14.25" customHeight="1">
      <c r="A1508" s="1">
        <v>12.1625</v>
      </c>
      <c r="B1508" s="1">
        <v>156.6128</v>
      </c>
      <c r="C1508" s="1">
        <v>6.865718</v>
      </c>
      <c r="D1508" s="1">
        <f t="shared" si="1"/>
        <v>99.39733727</v>
      </c>
    </row>
    <row r="1509" ht="14.25" customHeight="1">
      <c r="A1509" s="1">
        <v>12.17084</v>
      </c>
      <c r="B1509" s="1">
        <v>156.6949</v>
      </c>
      <c r="C1509" s="1">
        <v>6.865693</v>
      </c>
      <c r="D1509" s="1">
        <f t="shared" si="1"/>
        <v>99.39697534</v>
      </c>
    </row>
    <row r="1510" ht="14.25" customHeight="1">
      <c r="A1510" s="1">
        <v>12.17917</v>
      </c>
      <c r="B1510" s="1">
        <v>156.7791</v>
      </c>
      <c r="C1510" s="1">
        <v>6.865672</v>
      </c>
      <c r="D1510" s="1">
        <f t="shared" si="1"/>
        <v>99.39667131</v>
      </c>
    </row>
    <row r="1511" ht="14.25" customHeight="1">
      <c r="A1511" s="1">
        <v>12.1875</v>
      </c>
      <c r="B1511" s="1">
        <v>156.8621</v>
      </c>
      <c r="C1511" s="1">
        <v>6.865653</v>
      </c>
      <c r="D1511" s="1">
        <f t="shared" si="1"/>
        <v>99.39639624</v>
      </c>
    </row>
    <row r="1512" ht="14.25" customHeight="1">
      <c r="A1512" s="1">
        <v>12.19583</v>
      </c>
      <c r="B1512" s="1">
        <v>156.9444</v>
      </c>
      <c r="C1512" s="1">
        <v>6.865632</v>
      </c>
      <c r="D1512" s="1">
        <f t="shared" si="1"/>
        <v>99.39609222</v>
      </c>
    </row>
    <row r="1513" ht="14.25" customHeight="1">
      <c r="A1513" s="1">
        <v>12.20416</v>
      </c>
      <c r="B1513" s="1">
        <v>157.0277</v>
      </c>
      <c r="C1513" s="1">
        <v>6.865608</v>
      </c>
      <c r="D1513" s="1">
        <f t="shared" si="1"/>
        <v>99.39574476</v>
      </c>
    </row>
    <row r="1514" ht="14.25" customHeight="1">
      <c r="A1514" s="1">
        <v>12.2125</v>
      </c>
      <c r="B1514" s="1">
        <v>157.112</v>
      </c>
      <c r="C1514" s="1">
        <v>6.865586</v>
      </c>
      <c r="D1514" s="1">
        <f t="shared" si="1"/>
        <v>99.39542626</v>
      </c>
    </row>
    <row r="1515" ht="14.25" customHeight="1">
      <c r="A1515" s="1">
        <v>12.22084</v>
      </c>
      <c r="B1515" s="1">
        <v>157.1944</v>
      </c>
      <c r="C1515" s="1">
        <v>6.865564</v>
      </c>
      <c r="D1515" s="1">
        <f t="shared" si="1"/>
        <v>99.39510776</v>
      </c>
    </row>
    <row r="1516" ht="14.25" customHeight="1">
      <c r="A1516" s="1">
        <v>12.22917</v>
      </c>
      <c r="B1516" s="1">
        <v>157.2781</v>
      </c>
      <c r="C1516" s="1">
        <v>6.865546</v>
      </c>
      <c r="D1516" s="1">
        <f t="shared" si="1"/>
        <v>99.39484717</v>
      </c>
    </row>
    <row r="1517" ht="14.25" customHeight="1">
      <c r="A1517" s="1">
        <v>12.2375</v>
      </c>
      <c r="B1517" s="1">
        <v>157.3604</v>
      </c>
      <c r="C1517" s="1">
        <v>6.865524</v>
      </c>
      <c r="D1517" s="1">
        <f t="shared" si="1"/>
        <v>99.39452867</v>
      </c>
    </row>
    <row r="1518" ht="14.25" customHeight="1">
      <c r="A1518" s="1">
        <v>12.24584</v>
      </c>
      <c r="B1518" s="1">
        <v>157.4441</v>
      </c>
      <c r="C1518" s="1">
        <v>6.865504</v>
      </c>
      <c r="D1518" s="1">
        <f t="shared" si="1"/>
        <v>99.39423912</v>
      </c>
    </row>
    <row r="1519" ht="14.25" customHeight="1">
      <c r="A1519" s="1">
        <v>12.25416</v>
      </c>
      <c r="B1519" s="1">
        <v>157.5283</v>
      </c>
      <c r="C1519" s="1">
        <v>6.865488</v>
      </c>
      <c r="D1519" s="1">
        <f t="shared" si="1"/>
        <v>99.39400748</v>
      </c>
    </row>
    <row r="1520" ht="14.25" customHeight="1">
      <c r="A1520" s="1">
        <v>12.2625</v>
      </c>
      <c r="B1520" s="1">
        <v>157.6113</v>
      </c>
      <c r="C1520" s="1">
        <v>6.86547</v>
      </c>
      <c r="D1520" s="1">
        <f t="shared" si="1"/>
        <v>99.39374689</v>
      </c>
    </row>
    <row r="1521" ht="14.25" customHeight="1">
      <c r="A1521" s="1">
        <v>12.27083</v>
      </c>
      <c r="B1521" s="1">
        <v>157.6932</v>
      </c>
      <c r="C1521" s="1">
        <v>6.865453</v>
      </c>
      <c r="D1521" s="1">
        <f t="shared" si="1"/>
        <v>99.39350077</v>
      </c>
    </row>
    <row r="1522" ht="14.25" customHeight="1">
      <c r="A1522" s="1">
        <v>12.27916</v>
      </c>
      <c r="B1522" s="1">
        <v>157.7767</v>
      </c>
      <c r="C1522" s="1">
        <v>6.865434</v>
      </c>
      <c r="D1522" s="1">
        <f t="shared" si="1"/>
        <v>99.3932257</v>
      </c>
    </row>
    <row r="1523" ht="14.25" customHeight="1">
      <c r="A1523" s="1">
        <v>12.2875</v>
      </c>
      <c r="B1523" s="1">
        <v>157.8591</v>
      </c>
      <c r="C1523" s="1">
        <v>6.865419</v>
      </c>
      <c r="D1523" s="1">
        <f t="shared" si="1"/>
        <v>99.39300854</v>
      </c>
    </row>
    <row r="1524" ht="14.25" customHeight="1">
      <c r="A1524" s="1">
        <v>12.29584</v>
      </c>
      <c r="B1524" s="1">
        <v>157.9428</v>
      </c>
      <c r="C1524" s="1">
        <v>6.865403</v>
      </c>
      <c r="D1524" s="1">
        <f t="shared" si="1"/>
        <v>99.39277691</v>
      </c>
    </row>
    <row r="1525" ht="14.25" customHeight="1">
      <c r="A1525" s="1">
        <v>12.30417</v>
      </c>
      <c r="B1525" s="1">
        <v>158.0261</v>
      </c>
      <c r="C1525" s="1">
        <v>6.865381</v>
      </c>
      <c r="D1525" s="1">
        <f t="shared" si="1"/>
        <v>99.39245841</v>
      </c>
    </row>
    <row r="1526" ht="14.25" customHeight="1">
      <c r="A1526" s="1">
        <v>12.3125</v>
      </c>
      <c r="B1526" s="1">
        <v>158.1086</v>
      </c>
      <c r="C1526" s="1">
        <v>6.865362</v>
      </c>
      <c r="D1526" s="1">
        <f t="shared" si="1"/>
        <v>99.39218334</v>
      </c>
    </row>
    <row r="1527" ht="14.25" customHeight="1">
      <c r="A1527" s="1">
        <v>12.32083</v>
      </c>
      <c r="B1527" s="1">
        <v>158.1923</v>
      </c>
      <c r="C1527" s="1">
        <v>6.865342</v>
      </c>
      <c r="D1527" s="1">
        <f t="shared" si="1"/>
        <v>99.39189379</v>
      </c>
    </row>
    <row r="1528" ht="14.25" customHeight="1">
      <c r="A1528" s="1">
        <v>12.32916</v>
      </c>
      <c r="B1528" s="1">
        <v>158.2748</v>
      </c>
      <c r="C1528" s="1">
        <v>6.86532</v>
      </c>
      <c r="D1528" s="1">
        <f t="shared" si="1"/>
        <v>99.39157529</v>
      </c>
    </row>
    <row r="1529" ht="14.25" customHeight="1">
      <c r="A1529" s="1">
        <v>12.3375</v>
      </c>
      <c r="B1529" s="1">
        <v>158.3603</v>
      </c>
      <c r="C1529" s="1">
        <v>6.865305</v>
      </c>
      <c r="D1529" s="1">
        <f t="shared" si="1"/>
        <v>99.39135813</v>
      </c>
    </row>
    <row r="1530" ht="14.25" customHeight="1">
      <c r="A1530" s="1">
        <v>12.34584</v>
      </c>
      <c r="B1530" s="1">
        <v>158.4413</v>
      </c>
      <c r="C1530" s="1">
        <v>6.865288</v>
      </c>
      <c r="D1530" s="1">
        <f t="shared" si="1"/>
        <v>99.39111201</v>
      </c>
    </row>
    <row r="1531" ht="14.25" customHeight="1">
      <c r="A1531" s="1">
        <v>12.35417</v>
      </c>
      <c r="B1531" s="1">
        <v>158.5246</v>
      </c>
      <c r="C1531" s="1">
        <v>6.865268</v>
      </c>
      <c r="D1531" s="1">
        <f t="shared" si="1"/>
        <v>99.39082247</v>
      </c>
    </row>
    <row r="1532" ht="14.25" customHeight="1">
      <c r="A1532" s="1">
        <v>12.3625</v>
      </c>
      <c r="B1532" s="1">
        <v>158.608</v>
      </c>
      <c r="C1532" s="1">
        <v>6.86525</v>
      </c>
      <c r="D1532" s="1">
        <f t="shared" si="1"/>
        <v>99.39056187</v>
      </c>
    </row>
    <row r="1533" ht="14.25" customHeight="1">
      <c r="A1533" s="1">
        <v>12.37084</v>
      </c>
      <c r="B1533" s="1">
        <v>158.69</v>
      </c>
      <c r="C1533" s="1">
        <v>6.865234</v>
      </c>
      <c r="D1533" s="1">
        <f t="shared" si="1"/>
        <v>99.39033024</v>
      </c>
    </row>
    <row r="1534" ht="14.25" customHeight="1">
      <c r="A1534" s="1">
        <v>12.37916</v>
      </c>
      <c r="B1534" s="1">
        <v>158.7746</v>
      </c>
      <c r="C1534" s="1">
        <v>6.865215</v>
      </c>
      <c r="D1534" s="1">
        <f t="shared" si="1"/>
        <v>99.39005517</v>
      </c>
    </row>
    <row r="1535" ht="14.25" customHeight="1">
      <c r="A1535" s="1">
        <v>12.3875</v>
      </c>
      <c r="B1535" s="1">
        <v>158.8581</v>
      </c>
      <c r="C1535" s="1">
        <v>6.865196</v>
      </c>
      <c r="D1535" s="1">
        <f t="shared" si="1"/>
        <v>99.3897801</v>
      </c>
    </row>
    <row r="1536" ht="14.25" customHeight="1">
      <c r="A1536" s="1">
        <v>12.39583</v>
      </c>
      <c r="B1536" s="1">
        <v>158.9404</v>
      </c>
      <c r="C1536" s="1">
        <v>6.865178</v>
      </c>
      <c r="D1536" s="1">
        <f t="shared" si="1"/>
        <v>99.38951951</v>
      </c>
    </row>
    <row r="1537" ht="14.25" customHeight="1">
      <c r="A1537" s="1">
        <v>12.40416</v>
      </c>
      <c r="B1537" s="1">
        <v>159.0231</v>
      </c>
      <c r="C1537" s="1">
        <v>6.865161</v>
      </c>
      <c r="D1537" s="1">
        <f t="shared" si="1"/>
        <v>99.38927339</v>
      </c>
    </row>
    <row r="1538" ht="14.25" customHeight="1">
      <c r="A1538" s="1">
        <v>12.4125</v>
      </c>
      <c r="B1538" s="1">
        <v>159.107</v>
      </c>
      <c r="C1538" s="1">
        <v>6.865146</v>
      </c>
      <c r="D1538" s="1">
        <f t="shared" si="1"/>
        <v>99.38905623</v>
      </c>
    </row>
    <row r="1539" ht="14.25" customHeight="1">
      <c r="A1539" s="1">
        <v>12.42084</v>
      </c>
      <c r="B1539" s="1">
        <v>159.1905</v>
      </c>
      <c r="C1539" s="1">
        <v>6.865126</v>
      </c>
      <c r="D1539" s="1">
        <f t="shared" si="1"/>
        <v>99.38876668</v>
      </c>
    </row>
    <row r="1540" ht="14.25" customHeight="1">
      <c r="A1540" s="1">
        <v>12.42917</v>
      </c>
      <c r="B1540" s="1">
        <v>159.2742</v>
      </c>
      <c r="C1540" s="1">
        <v>6.865111</v>
      </c>
      <c r="D1540" s="1">
        <f t="shared" si="1"/>
        <v>99.38854952</v>
      </c>
    </row>
    <row r="1541" ht="14.25" customHeight="1">
      <c r="A1541" s="1">
        <v>12.4375</v>
      </c>
      <c r="B1541" s="1">
        <v>159.3556</v>
      </c>
      <c r="C1541" s="1">
        <v>6.865097</v>
      </c>
      <c r="D1541" s="1">
        <f t="shared" si="1"/>
        <v>99.38834684</v>
      </c>
    </row>
    <row r="1542" ht="14.25" customHeight="1">
      <c r="A1542" s="1">
        <v>12.44583</v>
      </c>
      <c r="B1542" s="1">
        <v>159.4394</v>
      </c>
      <c r="C1542" s="1">
        <v>6.865082</v>
      </c>
      <c r="D1542" s="1">
        <f t="shared" si="1"/>
        <v>99.38812968</v>
      </c>
    </row>
    <row r="1543" ht="14.25" customHeight="1">
      <c r="A1543" s="1">
        <v>12.45416</v>
      </c>
      <c r="B1543" s="1">
        <v>159.522</v>
      </c>
      <c r="C1543" s="1">
        <v>6.865066</v>
      </c>
      <c r="D1543" s="1">
        <f t="shared" si="1"/>
        <v>99.38789804</v>
      </c>
    </row>
    <row r="1544" ht="14.25" customHeight="1">
      <c r="A1544" s="1">
        <v>12.4625</v>
      </c>
      <c r="B1544" s="1">
        <v>159.6063</v>
      </c>
      <c r="C1544" s="1">
        <v>6.865051</v>
      </c>
      <c r="D1544" s="1">
        <f t="shared" si="1"/>
        <v>99.38768088</v>
      </c>
    </row>
    <row r="1545" ht="14.25" customHeight="1">
      <c r="A1545" s="1">
        <v>12.47084</v>
      </c>
      <c r="B1545" s="1">
        <v>159.688</v>
      </c>
      <c r="C1545" s="1">
        <v>6.865036</v>
      </c>
      <c r="D1545" s="1">
        <f t="shared" si="1"/>
        <v>99.38746372</v>
      </c>
    </row>
    <row r="1546" ht="14.25" customHeight="1">
      <c r="A1546" s="1">
        <v>12.47917</v>
      </c>
      <c r="B1546" s="1">
        <v>159.7715</v>
      </c>
      <c r="C1546" s="1">
        <v>6.865018</v>
      </c>
      <c r="D1546" s="1">
        <f t="shared" si="1"/>
        <v>99.38720313</v>
      </c>
    </row>
    <row r="1547" ht="14.25" customHeight="1">
      <c r="A1547" s="1">
        <v>12.4875</v>
      </c>
      <c r="B1547" s="1">
        <v>159.8544</v>
      </c>
      <c r="C1547" s="1">
        <v>6.865</v>
      </c>
      <c r="D1547" s="1">
        <f t="shared" si="1"/>
        <v>99.38694254</v>
      </c>
    </row>
    <row r="1548" ht="14.25" customHeight="1">
      <c r="A1548" s="1">
        <v>12.49584</v>
      </c>
      <c r="B1548" s="1">
        <v>159.9377</v>
      </c>
      <c r="C1548" s="1">
        <v>6.864984</v>
      </c>
      <c r="D1548" s="1">
        <f t="shared" si="1"/>
        <v>99.3867109</v>
      </c>
    </row>
    <row r="1549" ht="14.25" customHeight="1">
      <c r="A1549" s="1">
        <v>12.50416</v>
      </c>
      <c r="B1549" s="1">
        <v>160.0198</v>
      </c>
      <c r="C1549" s="1">
        <v>6.864966</v>
      </c>
      <c r="D1549" s="1">
        <f t="shared" si="1"/>
        <v>99.38645031</v>
      </c>
    </row>
    <row r="1550" ht="14.25" customHeight="1">
      <c r="A1550" s="1">
        <v>12.5125</v>
      </c>
      <c r="B1550" s="1">
        <v>160.1048</v>
      </c>
      <c r="C1550" s="1">
        <v>6.864949</v>
      </c>
      <c r="D1550" s="1">
        <f t="shared" si="1"/>
        <v>99.38620419</v>
      </c>
    </row>
    <row r="1551" ht="14.25" customHeight="1">
      <c r="A1551" s="1">
        <v>12.52083</v>
      </c>
      <c r="B1551" s="1">
        <v>160.1875</v>
      </c>
      <c r="C1551" s="1">
        <v>6.864929</v>
      </c>
      <c r="D1551" s="1">
        <f t="shared" si="1"/>
        <v>99.38591465</v>
      </c>
    </row>
    <row r="1552" ht="14.25" customHeight="1">
      <c r="A1552" s="1">
        <v>12.52916</v>
      </c>
      <c r="B1552" s="1">
        <v>160.2701</v>
      </c>
      <c r="C1552" s="1">
        <v>6.864913</v>
      </c>
      <c r="D1552" s="1">
        <f t="shared" si="1"/>
        <v>99.38568301</v>
      </c>
    </row>
    <row r="1553" ht="14.25" customHeight="1">
      <c r="A1553" s="1">
        <v>12.5375</v>
      </c>
      <c r="B1553" s="1">
        <v>160.3548</v>
      </c>
      <c r="C1553" s="1">
        <v>6.864897</v>
      </c>
      <c r="D1553" s="1">
        <f t="shared" si="1"/>
        <v>99.38545137</v>
      </c>
    </row>
    <row r="1554" ht="14.25" customHeight="1">
      <c r="A1554" s="1">
        <v>12.54584</v>
      </c>
      <c r="B1554" s="1">
        <v>160.4372</v>
      </c>
      <c r="C1554" s="1">
        <v>6.864878</v>
      </c>
      <c r="D1554" s="1">
        <f t="shared" si="1"/>
        <v>99.3851763</v>
      </c>
    </row>
    <row r="1555" ht="14.25" customHeight="1">
      <c r="A1555" s="1">
        <v>12.55417</v>
      </c>
      <c r="B1555" s="1">
        <v>160.5192</v>
      </c>
      <c r="C1555" s="1">
        <v>6.864858</v>
      </c>
      <c r="D1555" s="1">
        <f t="shared" si="1"/>
        <v>99.38488676</v>
      </c>
    </row>
    <row r="1556" ht="14.25" customHeight="1">
      <c r="A1556" s="1">
        <v>12.5625</v>
      </c>
      <c r="B1556" s="1">
        <v>160.6025</v>
      </c>
      <c r="C1556" s="1">
        <v>6.864837</v>
      </c>
      <c r="D1556" s="1">
        <f t="shared" si="1"/>
        <v>99.38458273</v>
      </c>
    </row>
    <row r="1557" ht="14.25" customHeight="1">
      <c r="A1557" s="1">
        <v>12.57083</v>
      </c>
      <c r="B1557" s="1">
        <v>160.6853</v>
      </c>
      <c r="C1557" s="1">
        <v>6.86482</v>
      </c>
      <c r="D1557" s="1">
        <f t="shared" si="1"/>
        <v>99.38433662</v>
      </c>
    </row>
    <row r="1558" ht="14.25" customHeight="1">
      <c r="A1558" s="1">
        <v>12.57916</v>
      </c>
      <c r="B1558" s="1">
        <v>160.768</v>
      </c>
      <c r="C1558" s="1">
        <v>6.864806</v>
      </c>
      <c r="D1558" s="1">
        <f t="shared" si="1"/>
        <v>99.38413394</v>
      </c>
    </row>
    <row r="1559" ht="14.25" customHeight="1">
      <c r="A1559" s="1">
        <v>12.5875</v>
      </c>
      <c r="B1559" s="1">
        <v>160.8531</v>
      </c>
      <c r="C1559" s="1">
        <v>6.864786</v>
      </c>
      <c r="D1559" s="1">
        <f t="shared" si="1"/>
        <v>99.38384439</v>
      </c>
    </row>
    <row r="1560" ht="14.25" customHeight="1">
      <c r="A1560" s="1">
        <v>12.59584</v>
      </c>
      <c r="B1560" s="1">
        <v>160.9347</v>
      </c>
      <c r="C1560" s="1">
        <v>6.86477</v>
      </c>
      <c r="D1560" s="1">
        <f t="shared" si="1"/>
        <v>99.38361275</v>
      </c>
    </row>
    <row r="1561" ht="14.25" customHeight="1">
      <c r="A1561" s="1">
        <v>12.60417</v>
      </c>
      <c r="B1561" s="1">
        <v>161.0175</v>
      </c>
      <c r="C1561" s="1">
        <v>6.86475</v>
      </c>
      <c r="D1561" s="1">
        <f t="shared" si="1"/>
        <v>99.3833232</v>
      </c>
    </row>
    <row r="1562" ht="14.25" customHeight="1">
      <c r="A1562" s="1">
        <v>12.6125</v>
      </c>
      <c r="B1562" s="1">
        <v>161.1002</v>
      </c>
      <c r="C1562" s="1">
        <v>6.864735</v>
      </c>
      <c r="D1562" s="1">
        <f t="shared" si="1"/>
        <v>99.38310604</v>
      </c>
    </row>
    <row r="1563" ht="14.25" customHeight="1">
      <c r="A1563" s="1">
        <v>12.62084</v>
      </c>
      <c r="B1563" s="1">
        <v>161.1832</v>
      </c>
      <c r="C1563" s="1">
        <v>6.86472</v>
      </c>
      <c r="D1563" s="1">
        <f t="shared" si="1"/>
        <v>99.38288888</v>
      </c>
    </row>
    <row r="1564" ht="14.25" customHeight="1">
      <c r="A1564" s="1">
        <v>12.62916</v>
      </c>
      <c r="B1564" s="1">
        <v>161.2664</v>
      </c>
      <c r="C1564" s="1">
        <v>6.864705</v>
      </c>
      <c r="D1564" s="1">
        <f t="shared" si="1"/>
        <v>99.38267172</v>
      </c>
    </row>
    <row r="1565" ht="14.25" customHeight="1">
      <c r="A1565" s="1">
        <v>12.6375</v>
      </c>
      <c r="B1565" s="1">
        <v>161.3488</v>
      </c>
      <c r="C1565" s="1">
        <v>6.864688</v>
      </c>
      <c r="D1565" s="1">
        <f t="shared" si="1"/>
        <v>99.38242561</v>
      </c>
    </row>
    <row r="1566" ht="14.25" customHeight="1">
      <c r="A1566" s="1">
        <v>12.64583</v>
      </c>
      <c r="B1566" s="1">
        <v>161.4319</v>
      </c>
      <c r="C1566" s="1">
        <v>6.864672</v>
      </c>
      <c r="D1566" s="1">
        <f t="shared" si="1"/>
        <v>99.38219397</v>
      </c>
    </row>
    <row r="1567" ht="14.25" customHeight="1">
      <c r="A1567" s="1">
        <v>12.65416</v>
      </c>
      <c r="B1567" s="1">
        <v>161.5144</v>
      </c>
      <c r="C1567" s="1">
        <v>6.864661</v>
      </c>
      <c r="D1567" s="1">
        <f t="shared" si="1"/>
        <v>99.38203472</v>
      </c>
    </row>
    <row r="1568" ht="14.25" customHeight="1">
      <c r="A1568" s="1">
        <v>12.6625</v>
      </c>
      <c r="B1568" s="1">
        <v>161.5977</v>
      </c>
      <c r="C1568" s="1">
        <v>6.864644</v>
      </c>
      <c r="D1568" s="1">
        <f t="shared" si="1"/>
        <v>99.38178861</v>
      </c>
    </row>
    <row r="1569" ht="14.25" customHeight="1">
      <c r="A1569" s="1">
        <v>12.67084</v>
      </c>
      <c r="B1569" s="1">
        <v>161.6827</v>
      </c>
      <c r="C1569" s="1">
        <v>6.864631</v>
      </c>
      <c r="D1569" s="1">
        <f t="shared" si="1"/>
        <v>99.3816004</v>
      </c>
    </row>
    <row r="1570" ht="14.25" customHeight="1">
      <c r="A1570" s="1">
        <v>12.67917</v>
      </c>
      <c r="B1570" s="1">
        <v>161.7642</v>
      </c>
      <c r="C1570" s="1">
        <v>6.864618</v>
      </c>
      <c r="D1570" s="1">
        <f t="shared" si="1"/>
        <v>99.3814122</v>
      </c>
    </row>
    <row r="1571" ht="14.25" customHeight="1">
      <c r="A1571" s="1">
        <v>12.6875</v>
      </c>
      <c r="B1571" s="1">
        <v>161.8473</v>
      </c>
      <c r="C1571" s="1">
        <v>6.864599</v>
      </c>
      <c r="D1571" s="1">
        <f t="shared" si="1"/>
        <v>99.38113713</v>
      </c>
    </row>
    <row r="1572" ht="14.25" customHeight="1">
      <c r="A1572" s="1">
        <v>12.69583</v>
      </c>
      <c r="B1572" s="1">
        <v>161.9312</v>
      </c>
      <c r="C1572" s="1">
        <v>6.864576</v>
      </c>
      <c r="D1572" s="1">
        <f t="shared" si="1"/>
        <v>99.38080415</v>
      </c>
    </row>
    <row r="1573" ht="14.25" customHeight="1">
      <c r="A1573" s="1">
        <v>12.70416</v>
      </c>
      <c r="B1573" s="1">
        <v>162.0121</v>
      </c>
      <c r="C1573" s="1">
        <v>6.864555</v>
      </c>
      <c r="D1573" s="1">
        <f t="shared" si="1"/>
        <v>99.38050012</v>
      </c>
    </row>
    <row r="1574" ht="14.25" customHeight="1">
      <c r="A1574" s="1">
        <v>12.7125</v>
      </c>
      <c r="B1574" s="1">
        <v>162.0958</v>
      </c>
      <c r="C1574" s="1">
        <v>6.864538</v>
      </c>
      <c r="D1574" s="1">
        <f t="shared" si="1"/>
        <v>99.38025401</v>
      </c>
    </row>
    <row r="1575" ht="14.25" customHeight="1">
      <c r="A1575" s="1">
        <v>12.72084</v>
      </c>
      <c r="B1575" s="1">
        <v>162.1786</v>
      </c>
      <c r="C1575" s="1">
        <v>6.864524</v>
      </c>
      <c r="D1575" s="1">
        <f t="shared" si="1"/>
        <v>99.38005133</v>
      </c>
    </row>
    <row r="1576" ht="14.25" customHeight="1">
      <c r="A1576" s="1">
        <v>12.72917</v>
      </c>
      <c r="B1576" s="1">
        <v>162.2603</v>
      </c>
      <c r="C1576" s="1">
        <v>6.864511</v>
      </c>
      <c r="D1576" s="1">
        <f t="shared" si="1"/>
        <v>99.37986312</v>
      </c>
    </row>
    <row r="1577" ht="14.25" customHeight="1">
      <c r="A1577" s="1">
        <v>12.7375</v>
      </c>
      <c r="B1577" s="1">
        <v>162.3427</v>
      </c>
      <c r="C1577" s="1">
        <v>6.864491</v>
      </c>
      <c r="D1577" s="1">
        <f t="shared" si="1"/>
        <v>99.37957357</v>
      </c>
    </row>
    <row r="1578" ht="14.25" customHeight="1">
      <c r="A1578" s="1">
        <v>12.74584</v>
      </c>
      <c r="B1578" s="1">
        <v>162.4262</v>
      </c>
      <c r="C1578" s="1">
        <v>6.864476</v>
      </c>
      <c r="D1578" s="1">
        <f t="shared" si="1"/>
        <v>99.37935641</v>
      </c>
    </row>
    <row r="1579" ht="14.25" customHeight="1">
      <c r="A1579" s="1">
        <v>12.75416</v>
      </c>
      <c r="B1579" s="1">
        <v>162.5086</v>
      </c>
      <c r="C1579" s="1">
        <v>6.864462</v>
      </c>
      <c r="D1579" s="1">
        <f t="shared" si="1"/>
        <v>99.37915373</v>
      </c>
    </row>
    <row r="1580" ht="14.25" customHeight="1">
      <c r="A1580" s="1">
        <v>12.7625</v>
      </c>
      <c r="B1580" s="1">
        <v>162.5912</v>
      </c>
      <c r="C1580" s="1">
        <v>6.864449</v>
      </c>
      <c r="D1580" s="1">
        <f t="shared" si="1"/>
        <v>99.37896552</v>
      </c>
    </row>
    <row r="1581" ht="14.25" customHeight="1">
      <c r="A1581" s="1">
        <v>12.77083</v>
      </c>
      <c r="B1581" s="1">
        <v>162.6749</v>
      </c>
      <c r="C1581" s="1">
        <v>6.864434</v>
      </c>
      <c r="D1581" s="1">
        <f t="shared" si="1"/>
        <v>99.37874836</v>
      </c>
    </row>
    <row r="1582" ht="14.25" customHeight="1">
      <c r="A1582" s="1">
        <v>12.77916</v>
      </c>
      <c r="B1582" s="1">
        <v>162.7575</v>
      </c>
      <c r="C1582" s="1">
        <v>6.864415</v>
      </c>
      <c r="D1582" s="1">
        <f t="shared" si="1"/>
        <v>99.37847329</v>
      </c>
    </row>
    <row r="1583" ht="14.25" customHeight="1">
      <c r="A1583" s="1">
        <v>12.7875</v>
      </c>
      <c r="B1583" s="1">
        <v>162.8402</v>
      </c>
      <c r="C1583" s="1">
        <v>6.864397</v>
      </c>
      <c r="D1583" s="1">
        <f t="shared" si="1"/>
        <v>99.3782127</v>
      </c>
    </row>
    <row r="1584" ht="14.25" customHeight="1">
      <c r="A1584" s="1">
        <v>12.79584</v>
      </c>
      <c r="B1584" s="1">
        <v>162.9222</v>
      </c>
      <c r="C1584" s="1">
        <v>6.864382</v>
      </c>
      <c r="D1584" s="1">
        <f t="shared" si="1"/>
        <v>99.37799554</v>
      </c>
    </row>
    <row r="1585" ht="14.25" customHeight="1">
      <c r="A1585" s="1">
        <v>12.80417</v>
      </c>
      <c r="B1585" s="1">
        <v>163.0049</v>
      </c>
      <c r="C1585" s="1">
        <v>6.864374</v>
      </c>
      <c r="D1585" s="1">
        <f t="shared" si="1"/>
        <v>99.37787972</v>
      </c>
    </row>
    <row r="1586" ht="14.25" customHeight="1">
      <c r="A1586" s="1">
        <v>12.8125</v>
      </c>
      <c r="B1586" s="1">
        <v>163.0884</v>
      </c>
      <c r="C1586" s="1">
        <v>6.86436</v>
      </c>
      <c r="D1586" s="1">
        <f t="shared" si="1"/>
        <v>99.37767704</v>
      </c>
    </row>
    <row r="1587" ht="14.25" customHeight="1">
      <c r="A1587" s="1">
        <v>12.82083</v>
      </c>
      <c r="B1587" s="1">
        <v>163.1721</v>
      </c>
      <c r="C1587" s="1">
        <v>6.864343</v>
      </c>
      <c r="D1587" s="1">
        <f t="shared" si="1"/>
        <v>99.37743093</v>
      </c>
    </row>
    <row r="1588" ht="14.25" customHeight="1">
      <c r="A1588" s="1">
        <v>12.82916</v>
      </c>
      <c r="B1588" s="1">
        <v>163.2546</v>
      </c>
      <c r="C1588" s="1">
        <v>6.864326</v>
      </c>
      <c r="D1588" s="1">
        <f t="shared" si="1"/>
        <v>99.37718481</v>
      </c>
    </row>
    <row r="1589" ht="14.25" customHeight="1">
      <c r="A1589" s="1">
        <v>12.8375</v>
      </c>
      <c r="B1589" s="1">
        <v>163.3379</v>
      </c>
      <c r="C1589" s="1">
        <v>6.86431</v>
      </c>
      <c r="D1589" s="1">
        <f t="shared" si="1"/>
        <v>99.37695317</v>
      </c>
    </row>
    <row r="1590" ht="14.25" customHeight="1">
      <c r="A1590" s="1">
        <v>12.84584</v>
      </c>
      <c r="B1590" s="1">
        <v>163.4221</v>
      </c>
      <c r="C1590" s="1">
        <v>6.86429</v>
      </c>
      <c r="D1590" s="1">
        <f t="shared" si="1"/>
        <v>99.37666363</v>
      </c>
    </row>
    <row r="1591" ht="14.25" customHeight="1">
      <c r="A1591" s="1">
        <v>12.85417</v>
      </c>
      <c r="B1591" s="1">
        <v>163.505</v>
      </c>
      <c r="C1591" s="1">
        <v>6.864275</v>
      </c>
      <c r="D1591" s="1">
        <f t="shared" si="1"/>
        <v>99.37644647</v>
      </c>
    </row>
    <row r="1592" ht="14.25" customHeight="1">
      <c r="A1592" s="1">
        <v>12.8625</v>
      </c>
      <c r="B1592" s="1">
        <v>163.5882</v>
      </c>
      <c r="C1592" s="1">
        <v>6.864261</v>
      </c>
      <c r="D1592" s="1">
        <f t="shared" si="1"/>
        <v>99.37624378</v>
      </c>
    </row>
    <row r="1593" ht="14.25" customHeight="1">
      <c r="A1593" s="1">
        <v>12.87083</v>
      </c>
      <c r="B1593" s="1">
        <v>163.6701</v>
      </c>
      <c r="C1593" s="1">
        <v>6.864247</v>
      </c>
      <c r="D1593" s="1">
        <f t="shared" si="1"/>
        <v>99.3760411</v>
      </c>
    </row>
    <row r="1594" ht="14.25" customHeight="1">
      <c r="A1594" s="1">
        <v>12.87917</v>
      </c>
      <c r="B1594" s="1">
        <v>163.7542</v>
      </c>
      <c r="C1594" s="1">
        <v>6.864234</v>
      </c>
      <c r="D1594" s="1">
        <f t="shared" si="1"/>
        <v>99.3758529</v>
      </c>
    </row>
    <row r="1595" ht="14.25" customHeight="1">
      <c r="A1595" s="1">
        <v>12.8875</v>
      </c>
      <c r="B1595" s="1">
        <v>163.8372</v>
      </c>
      <c r="C1595" s="1">
        <v>6.86422</v>
      </c>
      <c r="D1595" s="1">
        <f t="shared" si="1"/>
        <v>99.37565021</v>
      </c>
    </row>
    <row r="1596" ht="14.25" customHeight="1">
      <c r="A1596" s="1">
        <v>12.89583</v>
      </c>
      <c r="B1596" s="1">
        <v>163.9209</v>
      </c>
      <c r="C1596" s="1">
        <v>6.864203</v>
      </c>
      <c r="D1596" s="1">
        <f t="shared" si="1"/>
        <v>99.3754041</v>
      </c>
    </row>
    <row r="1597" ht="14.25" customHeight="1">
      <c r="A1597" s="1">
        <v>12.90416</v>
      </c>
      <c r="B1597" s="1">
        <v>164.0027</v>
      </c>
      <c r="C1597" s="1">
        <v>6.864186</v>
      </c>
      <c r="D1597" s="1">
        <f t="shared" si="1"/>
        <v>99.37515798</v>
      </c>
    </row>
    <row r="1598" ht="14.25" customHeight="1">
      <c r="A1598" s="1">
        <v>12.9125</v>
      </c>
      <c r="B1598" s="1">
        <v>164.0854</v>
      </c>
      <c r="C1598" s="1">
        <v>6.864171</v>
      </c>
      <c r="D1598" s="1">
        <f t="shared" si="1"/>
        <v>99.37494082</v>
      </c>
    </row>
    <row r="1599" ht="14.25" customHeight="1">
      <c r="A1599" s="1">
        <v>12.92084</v>
      </c>
      <c r="B1599" s="1">
        <v>164.1688</v>
      </c>
      <c r="C1599" s="1">
        <v>6.864156</v>
      </c>
      <c r="D1599" s="1">
        <f t="shared" si="1"/>
        <v>99.37472366</v>
      </c>
    </row>
    <row r="1600" ht="14.25" customHeight="1">
      <c r="A1600" s="1">
        <v>12.92917</v>
      </c>
      <c r="B1600" s="1">
        <v>164.2514</v>
      </c>
      <c r="C1600" s="1">
        <v>6.86414</v>
      </c>
      <c r="D1600" s="1">
        <f t="shared" si="1"/>
        <v>99.37449203</v>
      </c>
    </row>
    <row r="1601" ht="14.25" customHeight="1">
      <c r="A1601" s="1">
        <v>12.9375</v>
      </c>
      <c r="B1601" s="1">
        <v>164.3349</v>
      </c>
      <c r="C1601" s="1">
        <v>6.864121</v>
      </c>
      <c r="D1601" s="1">
        <f t="shared" si="1"/>
        <v>99.37421696</v>
      </c>
    </row>
    <row r="1602" ht="14.25" customHeight="1">
      <c r="A1602" s="1">
        <v>12.94583</v>
      </c>
      <c r="B1602" s="1">
        <v>164.4184</v>
      </c>
      <c r="C1602" s="1">
        <v>6.864104</v>
      </c>
      <c r="D1602" s="1">
        <f t="shared" si="1"/>
        <v>99.37397084</v>
      </c>
    </row>
    <row r="1603" ht="14.25" customHeight="1">
      <c r="A1603" s="1">
        <v>12.95416</v>
      </c>
      <c r="B1603" s="1">
        <v>164.5005</v>
      </c>
      <c r="C1603" s="1">
        <v>6.86409</v>
      </c>
      <c r="D1603" s="1">
        <f t="shared" si="1"/>
        <v>99.37376816</v>
      </c>
    </row>
    <row r="1604" ht="14.25" customHeight="1">
      <c r="A1604" s="1">
        <v>12.9625</v>
      </c>
      <c r="B1604" s="1">
        <v>164.5845</v>
      </c>
      <c r="C1604" s="1">
        <v>6.864075</v>
      </c>
      <c r="D1604" s="1">
        <f t="shared" si="1"/>
        <v>99.373551</v>
      </c>
    </row>
    <row r="1605" ht="14.25" customHeight="1">
      <c r="A1605" s="1">
        <v>12.97084</v>
      </c>
      <c r="B1605" s="1">
        <v>164.6677</v>
      </c>
      <c r="C1605" s="1">
        <v>6.864056</v>
      </c>
      <c r="D1605" s="1">
        <f t="shared" si="1"/>
        <v>99.37327593</v>
      </c>
    </row>
    <row r="1606" ht="14.25" customHeight="1">
      <c r="A1606" s="1">
        <v>12.97917</v>
      </c>
      <c r="B1606" s="1">
        <v>164.75</v>
      </c>
      <c r="C1606" s="1">
        <v>6.864038</v>
      </c>
      <c r="D1606" s="1">
        <f t="shared" si="1"/>
        <v>99.37301534</v>
      </c>
    </row>
    <row r="1607" ht="14.25" customHeight="1">
      <c r="A1607" s="1">
        <v>12.9875</v>
      </c>
      <c r="B1607" s="1">
        <v>164.8326</v>
      </c>
      <c r="C1607" s="1">
        <v>6.864026</v>
      </c>
      <c r="D1607" s="1">
        <f t="shared" si="1"/>
        <v>99.37284161</v>
      </c>
    </row>
    <row r="1608" ht="14.25" customHeight="1">
      <c r="A1608" s="1">
        <v>12.99583</v>
      </c>
      <c r="B1608" s="1">
        <v>164.9156</v>
      </c>
      <c r="C1608" s="1">
        <v>6.864013</v>
      </c>
      <c r="D1608" s="1">
        <f t="shared" si="1"/>
        <v>99.3726534</v>
      </c>
    </row>
    <row r="1609" ht="14.25" customHeight="1">
      <c r="A1609" s="1">
        <v>13.00417</v>
      </c>
      <c r="B1609" s="1">
        <v>164.9983</v>
      </c>
      <c r="C1609" s="1">
        <v>6.864005</v>
      </c>
      <c r="D1609" s="1">
        <f t="shared" si="1"/>
        <v>99.37253759</v>
      </c>
    </row>
    <row r="1610" ht="14.25" customHeight="1">
      <c r="A1610" s="1">
        <v>13.0125</v>
      </c>
      <c r="B1610" s="1">
        <v>165.0814</v>
      </c>
      <c r="C1610" s="1">
        <v>6.863995</v>
      </c>
      <c r="D1610" s="1">
        <f t="shared" si="1"/>
        <v>99.37239281</v>
      </c>
    </row>
    <row r="1611" ht="14.25" customHeight="1">
      <c r="A1611" s="1">
        <v>13.02083</v>
      </c>
      <c r="B1611" s="1">
        <v>165.1649</v>
      </c>
      <c r="C1611" s="1">
        <v>6.863978</v>
      </c>
      <c r="D1611" s="1">
        <f t="shared" si="1"/>
        <v>99.3721467</v>
      </c>
    </row>
    <row r="1612" ht="14.25" customHeight="1">
      <c r="A1612" s="1">
        <v>13.02916</v>
      </c>
      <c r="B1612" s="1">
        <v>165.2472</v>
      </c>
      <c r="C1612" s="1">
        <v>6.863964</v>
      </c>
      <c r="D1612" s="1">
        <f t="shared" si="1"/>
        <v>99.37194401</v>
      </c>
    </row>
    <row r="1613" ht="14.25" customHeight="1">
      <c r="A1613" s="1">
        <v>13.0375</v>
      </c>
      <c r="B1613" s="1">
        <v>165.3306</v>
      </c>
      <c r="C1613" s="1">
        <v>6.863948</v>
      </c>
      <c r="D1613" s="1">
        <f t="shared" si="1"/>
        <v>99.37171238</v>
      </c>
    </row>
    <row r="1614" ht="14.25" customHeight="1">
      <c r="A1614" s="1">
        <v>13.04584</v>
      </c>
      <c r="B1614" s="1">
        <v>165.4138</v>
      </c>
      <c r="C1614" s="1">
        <v>6.863934</v>
      </c>
      <c r="D1614" s="1">
        <f t="shared" si="1"/>
        <v>99.37150969</v>
      </c>
    </row>
    <row r="1615" ht="14.25" customHeight="1">
      <c r="A1615" s="1">
        <v>13.05417</v>
      </c>
      <c r="B1615" s="1">
        <v>165.4964</v>
      </c>
      <c r="C1615" s="1">
        <v>6.863916</v>
      </c>
      <c r="D1615" s="1">
        <f t="shared" si="1"/>
        <v>99.3712491</v>
      </c>
    </row>
    <row r="1616" ht="14.25" customHeight="1">
      <c r="A1616" s="1">
        <v>13.0625</v>
      </c>
      <c r="B1616" s="1">
        <v>165.5792</v>
      </c>
      <c r="C1616" s="1">
        <v>6.863902</v>
      </c>
      <c r="D1616" s="1">
        <f t="shared" si="1"/>
        <v>99.37104642</v>
      </c>
    </row>
    <row r="1617" ht="14.25" customHeight="1">
      <c r="A1617" s="1">
        <v>13.07083</v>
      </c>
      <c r="B1617" s="1">
        <v>165.6624</v>
      </c>
      <c r="C1617" s="1">
        <v>6.86389</v>
      </c>
      <c r="D1617" s="1">
        <f t="shared" si="1"/>
        <v>99.37087269</v>
      </c>
    </row>
    <row r="1618" ht="14.25" customHeight="1">
      <c r="A1618" s="1">
        <v>13.07916</v>
      </c>
      <c r="B1618" s="1">
        <v>165.7448</v>
      </c>
      <c r="C1618" s="1">
        <v>6.863874</v>
      </c>
      <c r="D1618" s="1">
        <f t="shared" si="1"/>
        <v>99.37064105</v>
      </c>
    </row>
    <row r="1619" ht="14.25" customHeight="1">
      <c r="A1619" s="1">
        <v>13.0875</v>
      </c>
      <c r="B1619" s="1">
        <v>165.8282</v>
      </c>
      <c r="C1619" s="1">
        <v>6.863864</v>
      </c>
      <c r="D1619" s="1">
        <f t="shared" si="1"/>
        <v>99.37049628</v>
      </c>
    </row>
    <row r="1620" ht="14.25" customHeight="1">
      <c r="A1620" s="1">
        <v>13.09584</v>
      </c>
      <c r="B1620" s="1">
        <v>165.9115</v>
      </c>
      <c r="C1620" s="1">
        <v>6.863852</v>
      </c>
      <c r="D1620" s="1">
        <f t="shared" si="1"/>
        <v>99.37032255</v>
      </c>
    </row>
    <row r="1621" ht="14.25" customHeight="1">
      <c r="A1621" s="1">
        <v>13.10417</v>
      </c>
      <c r="B1621" s="1">
        <v>165.994</v>
      </c>
      <c r="C1621" s="1">
        <v>6.863839</v>
      </c>
      <c r="D1621" s="1">
        <f t="shared" si="1"/>
        <v>99.37013435</v>
      </c>
    </row>
    <row r="1622" ht="14.25" customHeight="1">
      <c r="A1622" s="1">
        <v>13.1125</v>
      </c>
      <c r="B1622" s="1">
        <v>166.0771</v>
      </c>
      <c r="C1622" s="1">
        <v>6.863826</v>
      </c>
      <c r="D1622" s="1">
        <f t="shared" si="1"/>
        <v>99.36994614</v>
      </c>
    </row>
    <row r="1623" ht="14.25" customHeight="1">
      <c r="A1623" s="1">
        <v>13.12083</v>
      </c>
      <c r="B1623" s="1">
        <v>166.1603</v>
      </c>
      <c r="C1623" s="1">
        <v>6.863809</v>
      </c>
      <c r="D1623" s="1">
        <f t="shared" si="1"/>
        <v>99.36970003</v>
      </c>
    </row>
    <row r="1624" ht="14.25" customHeight="1">
      <c r="A1624" s="1">
        <v>13.12917</v>
      </c>
      <c r="B1624" s="1">
        <v>166.2441</v>
      </c>
      <c r="C1624" s="1">
        <v>6.863794</v>
      </c>
      <c r="D1624" s="1">
        <f t="shared" si="1"/>
        <v>99.36948287</v>
      </c>
    </row>
    <row r="1625" ht="14.25" customHeight="1">
      <c r="A1625" s="1">
        <v>13.1375</v>
      </c>
      <c r="B1625" s="1">
        <v>166.3261</v>
      </c>
      <c r="C1625" s="1">
        <v>6.863782</v>
      </c>
      <c r="D1625" s="1">
        <f t="shared" si="1"/>
        <v>99.36930914</v>
      </c>
    </row>
    <row r="1626" ht="14.25" customHeight="1">
      <c r="A1626" s="1">
        <v>13.14583</v>
      </c>
      <c r="B1626" s="1">
        <v>166.4095</v>
      </c>
      <c r="C1626" s="1">
        <v>6.863765</v>
      </c>
      <c r="D1626" s="1">
        <f t="shared" si="1"/>
        <v>99.36906302</v>
      </c>
    </row>
    <row r="1627" ht="14.25" customHeight="1">
      <c r="A1627" s="1">
        <v>13.15416</v>
      </c>
      <c r="B1627" s="1">
        <v>166.4906</v>
      </c>
      <c r="C1627" s="1">
        <v>6.863745</v>
      </c>
      <c r="D1627" s="1">
        <f t="shared" si="1"/>
        <v>99.36877348</v>
      </c>
    </row>
    <row r="1628" ht="14.25" customHeight="1">
      <c r="A1628" s="1">
        <v>13.1625</v>
      </c>
      <c r="B1628" s="1">
        <v>166.5747</v>
      </c>
      <c r="C1628" s="1">
        <v>6.863736</v>
      </c>
      <c r="D1628" s="1">
        <f t="shared" si="1"/>
        <v>99.36864318</v>
      </c>
    </row>
    <row r="1629" ht="14.25" customHeight="1">
      <c r="A1629" s="1">
        <v>13.17084</v>
      </c>
      <c r="B1629" s="1">
        <v>166.6573</v>
      </c>
      <c r="C1629" s="1">
        <v>6.863724</v>
      </c>
      <c r="D1629" s="1">
        <f t="shared" si="1"/>
        <v>99.36846945</v>
      </c>
    </row>
    <row r="1630" ht="14.25" customHeight="1">
      <c r="A1630" s="1">
        <v>13.17917</v>
      </c>
      <c r="B1630" s="1">
        <v>166.7417</v>
      </c>
      <c r="C1630" s="1">
        <v>6.863715</v>
      </c>
      <c r="D1630" s="1">
        <f t="shared" si="1"/>
        <v>99.36833916</v>
      </c>
    </row>
    <row r="1631" ht="14.25" customHeight="1">
      <c r="A1631" s="1">
        <v>13.1875</v>
      </c>
      <c r="B1631" s="1">
        <v>166.8234</v>
      </c>
      <c r="C1631" s="1">
        <v>6.863706</v>
      </c>
      <c r="D1631" s="1">
        <f t="shared" si="1"/>
        <v>99.36820886</v>
      </c>
    </row>
    <row r="1632" ht="14.25" customHeight="1">
      <c r="A1632" s="1">
        <v>13.19583</v>
      </c>
      <c r="B1632" s="1">
        <v>166.9054</v>
      </c>
      <c r="C1632" s="1">
        <v>6.863694</v>
      </c>
      <c r="D1632" s="1">
        <f t="shared" si="1"/>
        <v>99.36803513</v>
      </c>
    </row>
    <row r="1633" ht="14.25" customHeight="1">
      <c r="A1633" s="1">
        <v>13.20416</v>
      </c>
      <c r="B1633" s="1">
        <v>166.9877</v>
      </c>
      <c r="C1633" s="1">
        <v>6.863679</v>
      </c>
      <c r="D1633" s="1">
        <f t="shared" si="1"/>
        <v>99.36781797</v>
      </c>
    </row>
    <row r="1634" ht="14.25" customHeight="1">
      <c r="A1634" s="1">
        <v>13.2125</v>
      </c>
      <c r="B1634" s="1">
        <v>167.0728</v>
      </c>
      <c r="C1634" s="1">
        <v>6.863665</v>
      </c>
      <c r="D1634" s="1">
        <f t="shared" si="1"/>
        <v>99.36761529</v>
      </c>
    </row>
    <row r="1635" ht="14.25" customHeight="1">
      <c r="A1635" s="1">
        <v>13.22084</v>
      </c>
      <c r="B1635" s="1">
        <v>167.1539</v>
      </c>
      <c r="C1635" s="1">
        <v>6.863644</v>
      </c>
      <c r="D1635" s="1">
        <f t="shared" si="1"/>
        <v>99.36731127</v>
      </c>
    </row>
    <row r="1636" ht="14.25" customHeight="1">
      <c r="A1636" s="1">
        <v>13.22917</v>
      </c>
      <c r="B1636" s="1">
        <v>167.2385</v>
      </c>
      <c r="C1636" s="1">
        <v>6.863626</v>
      </c>
      <c r="D1636" s="1">
        <f t="shared" si="1"/>
        <v>99.36705067</v>
      </c>
    </row>
    <row r="1637" ht="14.25" customHeight="1">
      <c r="A1637" s="1">
        <v>13.2375</v>
      </c>
      <c r="B1637" s="1">
        <v>167.322</v>
      </c>
      <c r="C1637" s="1">
        <v>6.863611</v>
      </c>
      <c r="D1637" s="1">
        <f t="shared" si="1"/>
        <v>99.36683351</v>
      </c>
    </row>
    <row r="1638" ht="14.25" customHeight="1">
      <c r="A1638" s="1">
        <v>13.24583</v>
      </c>
      <c r="B1638" s="1">
        <v>167.4052</v>
      </c>
      <c r="C1638" s="1">
        <v>6.863598</v>
      </c>
      <c r="D1638" s="1">
        <f t="shared" si="1"/>
        <v>99.36664531</v>
      </c>
    </row>
    <row r="1639" ht="14.25" customHeight="1">
      <c r="A1639" s="1">
        <v>13.25417</v>
      </c>
      <c r="B1639" s="1">
        <v>167.4881</v>
      </c>
      <c r="C1639" s="1">
        <v>6.863576</v>
      </c>
      <c r="D1639" s="1">
        <f t="shared" si="1"/>
        <v>99.36632681</v>
      </c>
    </row>
    <row r="1640" ht="14.25" customHeight="1">
      <c r="A1640" s="1">
        <v>13.2625</v>
      </c>
      <c r="B1640" s="1">
        <v>167.5702</v>
      </c>
      <c r="C1640" s="1">
        <v>6.86356</v>
      </c>
      <c r="D1640" s="1">
        <f t="shared" si="1"/>
        <v>99.36609517</v>
      </c>
    </row>
    <row r="1641" ht="14.25" customHeight="1">
      <c r="A1641" s="1">
        <v>13.27083</v>
      </c>
      <c r="B1641" s="1">
        <v>167.6534</v>
      </c>
      <c r="C1641" s="1">
        <v>6.863545</v>
      </c>
      <c r="D1641" s="1">
        <f t="shared" si="1"/>
        <v>99.36587801</v>
      </c>
    </row>
    <row r="1642" ht="14.25" customHeight="1">
      <c r="A1642" s="1">
        <v>13.27916</v>
      </c>
      <c r="B1642" s="1">
        <v>167.7359</v>
      </c>
      <c r="C1642" s="1">
        <v>6.863532</v>
      </c>
      <c r="D1642" s="1">
        <f t="shared" si="1"/>
        <v>99.3656898</v>
      </c>
    </row>
    <row r="1643" ht="14.25" customHeight="1">
      <c r="A1643" s="1">
        <v>13.2875</v>
      </c>
      <c r="B1643" s="1">
        <v>167.8198</v>
      </c>
      <c r="C1643" s="1">
        <v>6.86352</v>
      </c>
      <c r="D1643" s="1">
        <f t="shared" si="1"/>
        <v>99.36551608</v>
      </c>
    </row>
    <row r="1644" ht="14.25" customHeight="1">
      <c r="A1644" s="1">
        <v>13.29584</v>
      </c>
      <c r="B1644" s="1">
        <v>167.9009</v>
      </c>
      <c r="C1644" s="1">
        <v>6.863504</v>
      </c>
      <c r="D1644" s="1">
        <f t="shared" si="1"/>
        <v>99.36528444</v>
      </c>
    </row>
    <row r="1645" ht="14.25" customHeight="1">
      <c r="A1645" s="1">
        <v>13.30417</v>
      </c>
      <c r="B1645" s="1">
        <v>167.985</v>
      </c>
      <c r="C1645" s="1">
        <v>6.863488</v>
      </c>
      <c r="D1645" s="1">
        <f t="shared" si="1"/>
        <v>99.3650528</v>
      </c>
    </row>
    <row r="1646" ht="14.25" customHeight="1">
      <c r="A1646" s="1">
        <v>13.3125</v>
      </c>
      <c r="B1646" s="1">
        <v>168.0682</v>
      </c>
      <c r="C1646" s="1">
        <v>6.863474</v>
      </c>
      <c r="D1646" s="1">
        <f t="shared" si="1"/>
        <v>99.36485012</v>
      </c>
    </row>
    <row r="1647" ht="14.25" customHeight="1">
      <c r="A1647" s="1">
        <v>13.32083</v>
      </c>
      <c r="B1647" s="1">
        <v>168.151</v>
      </c>
      <c r="C1647" s="1">
        <v>6.863462</v>
      </c>
      <c r="D1647" s="1">
        <f t="shared" si="1"/>
        <v>99.36467639</v>
      </c>
    </row>
    <row r="1648" ht="14.25" customHeight="1">
      <c r="A1648" s="1">
        <v>13.32916</v>
      </c>
      <c r="B1648" s="1">
        <v>168.2336</v>
      </c>
      <c r="C1648" s="1">
        <v>6.863449</v>
      </c>
      <c r="D1648" s="1">
        <f t="shared" si="1"/>
        <v>99.36448818</v>
      </c>
    </row>
    <row r="1649" ht="14.25" customHeight="1">
      <c r="A1649" s="1">
        <v>13.3375</v>
      </c>
      <c r="B1649" s="1">
        <v>168.3176</v>
      </c>
      <c r="C1649" s="1">
        <v>6.863437</v>
      </c>
      <c r="D1649" s="1">
        <f t="shared" si="1"/>
        <v>99.36431446</v>
      </c>
    </row>
    <row r="1650" ht="14.25" customHeight="1">
      <c r="A1650" s="1">
        <v>13.34584</v>
      </c>
      <c r="B1650" s="1">
        <v>168.4004</v>
      </c>
      <c r="C1650" s="1">
        <v>6.863428</v>
      </c>
      <c r="D1650" s="1">
        <f t="shared" si="1"/>
        <v>99.36418416</v>
      </c>
    </row>
    <row r="1651" ht="14.25" customHeight="1">
      <c r="A1651" s="1">
        <v>13.35417</v>
      </c>
      <c r="B1651" s="1">
        <v>168.4821</v>
      </c>
      <c r="C1651" s="1">
        <v>6.863416</v>
      </c>
      <c r="D1651" s="1">
        <f t="shared" si="1"/>
        <v>99.36401043</v>
      </c>
    </row>
    <row r="1652" ht="14.25" customHeight="1">
      <c r="A1652" s="1">
        <v>13.3625</v>
      </c>
      <c r="B1652" s="1">
        <v>168.5649</v>
      </c>
      <c r="C1652" s="1">
        <v>6.863406</v>
      </c>
      <c r="D1652" s="1">
        <f t="shared" si="1"/>
        <v>99.36386566</v>
      </c>
    </row>
    <row r="1653" ht="14.25" customHeight="1">
      <c r="A1653" s="1">
        <v>13.37083</v>
      </c>
      <c r="B1653" s="1">
        <v>168.6489</v>
      </c>
      <c r="C1653" s="1">
        <v>6.863399</v>
      </c>
      <c r="D1653" s="1">
        <f t="shared" si="1"/>
        <v>99.36376432</v>
      </c>
    </row>
    <row r="1654" ht="14.25" customHeight="1">
      <c r="A1654" s="1">
        <v>13.37917</v>
      </c>
      <c r="B1654" s="1">
        <v>168.7309</v>
      </c>
      <c r="C1654" s="1">
        <v>6.863384</v>
      </c>
      <c r="D1654" s="1">
        <f t="shared" si="1"/>
        <v>99.36354716</v>
      </c>
    </row>
    <row r="1655" ht="14.25" customHeight="1">
      <c r="A1655" s="1">
        <v>13.3875</v>
      </c>
      <c r="B1655" s="1">
        <v>168.8134</v>
      </c>
      <c r="C1655" s="1">
        <v>6.863366</v>
      </c>
      <c r="D1655" s="1">
        <f t="shared" si="1"/>
        <v>99.36328656</v>
      </c>
    </row>
    <row r="1656" ht="14.25" customHeight="1">
      <c r="A1656" s="1">
        <v>13.39583</v>
      </c>
      <c r="B1656" s="1">
        <v>168.8968</v>
      </c>
      <c r="C1656" s="1">
        <v>6.863357</v>
      </c>
      <c r="D1656" s="1">
        <f t="shared" si="1"/>
        <v>99.36315627</v>
      </c>
    </row>
    <row r="1657" ht="14.25" customHeight="1">
      <c r="A1657" s="1">
        <v>13.40416</v>
      </c>
      <c r="B1657" s="1">
        <v>168.98</v>
      </c>
      <c r="C1657" s="1">
        <v>6.863347</v>
      </c>
      <c r="D1657" s="1">
        <f t="shared" si="1"/>
        <v>99.3630115</v>
      </c>
    </row>
    <row r="1658" ht="14.25" customHeight="1">
      <c r="A1658" s="1">
        <v>13.4125</v>
      </c>
      <c r="B1658" s="1">
        <v>169.0624</v>
      </c>
      <c r="C1658" s="1">
        <v>6.863332</v>
      </c>
      <c r="D1658" s="1">
        <f t="shared" si="1"/>
        <v>99.36279434</v>
      </c>
    </row>
    <row r="1659" ht="14.25" customHeight="1">
      <c r="A1659" s="1">
        <v>13.42084</v>
      </c>
      <c r="B1659" s="1">
        <v>169.1453</v>
      </c>
      <c r="C1659" s="1">
        <v>6.86332</v>
      </c>
      <c r="D1659" s="1">
        <f t="shared" si="1"/>
        <v>99.36262061</v>
      </c>
    </row>
    <row r="1660" ht="14.25" customHeight="1">
      <c r="A1660" s="1">
        <v>13.42917</v>
      </c>
      <c r="B1660" s="1">
        <v>169.2284</v>
      </c>
      <c r="C1660" s="1">
        <v>6.863306</v>
      </c>
      <c r="D1660" s="1">
        <f t="shared" si="1"/>
        <v>99.36241792</v>
      </c>
    </row>
    <row r="1661" ht="14.25" customHeight="1">
      <c r="A1661" s="1">
        <v>13.4375</v>
      </c>
      <c r="B1661" s="1">
        <v>169.3115</v>
      </c>
      <c r="C1661" s="1">
        <v>6.863293</v>
      </c>
      <c r="D1661" s="1">
        <f t="shared" si="1"/>
        <v>99.36222972</v>
      </c>
    </row>
    <row r="1662" ht="14.25" customHeight="1">
      <c r="A1662" s="1">
        <v>13.44583</v>
      </c>
      <c r="B1662" s="1">
        <v>169.3939</v>
      </c>
      <c r="C1662" s="1">
        <v>6.863282</v>
      </c>
      <c r="D1662" s="1">
        <f t="shared" si="1"/>
        <v>99.36207047</v>
      </c>
    </row>
    <row r="1663" ht="14.25" customHeight="1">
      <c r="A1663" s="1">
        <v>13.45416</v>
      </c>
      <c r="B1663" s="1">
        <v>169.4761</v>
      </c>
      <c r="C1663" s="1">
        <v>6.86327</v>
      </c>
      <c r="D1663" s="1">
        <f t="shared" si="1"/>
        <v>99.36189674</v>
      </c>
    </row>
    <row r="1664" ht="14.25" customHeight="1">
      <c r="A1664" s="1">
        <v>13.4625</v>
      </c>
      <c r="B1664" s="1">
        <v>169.5595</v>
      </c>
      <c r="C1664" s="1">
        <v>6.863256</v>
      </c>
      <c r="D1664" s="1">
        <f t="shared" si="1"/>
        <v>99.36169406</v>
      </c>
    </row>
    <row r="1665" ht="14.25" customHeight="1">
      <c r="A1665" s="1">
        <v>13.47084</v>
      </c>
      <c r="B1665" s="1">
        <v>169.642</v>
      </c>
      <c r="C1665" s="1">
        <v>6.863241</v>
      </c>
      <c r="D1665" s="1">
        <f t="shared" si="1"/>
        <v>99.3614769</v>
      </c>
    </row>
    <row r="1666" ht="14.25" customHeight="1">
      <c r="A1666" s="1">
        <v>13.47917</v>
      </c>
      <c r="B1666" s="1">
        <v>169.726</v>
      </c>
      <c r="C1666" s="1">
        <v>6.863228</v>
      </c>
      <c r="D1666" s="1">
        <f t="shared" si="1"/>
        <v>99.36128869</v>
      </c>
    </row>
    <row r="1667" ht="14.25" customHeight="1">
      <c r="A1667" s="1">
        <v>13.4875</v>
      </c>
      <c r="B1667" s="1">
        <v>169.8058</v>
      </c>
      <c r="C1667" s="1">
        <v>6.86322</v>
      </c>
      <c r="D1667" s="1">
        <f t="shared" si="1"/>
        <v>99.36117287</v>
      </c>
    </row>
    <row r="1668" ht="14.25" customHeight="1">
      <c r="A1668" s="1">
        <v>13.49583</v>
      </c>
      <c r="B1668" s="1">
        <v>169.8896</v>
      </c>
      <c r="C1668" s="1">
        <v>6.863211</v>
      </c>
      <c r="D1668" s="1">
        <f t="shared" si="1"/>
        <v>99.36104258</v>
      </c>
    </row>
    <row r="1669" ht="14.25" customHeight="1">
      <c r="A1669" s="1">
        <v>13.50417</v>
      </c>
      <c r="B1669" s="1">
        <v>169.9731</v>
      </c>
      <c r="C1669" s="1">
        <v>6.863204</v>
      </c>
      <c r="D1669" s="1">
        <f t="shared" si="1"/>
        <v>99.36094124</v>
      </c>
    </row>
    <row r="1670" ht="14.25" customHeight="1">
      <c r="A1670" s="1">
        <v>13.5125</v>
      </c>
      <c r="B1670" s="1">
        <v>170.0551</v>
      </c>
      <c r="C1670" s="1">
        <v>6.863195</v>
      </c>
      <c r="D1670" s="1">
        <f t="shared" si="1"/>
        <v>99.36081094</v>
      </c>
    </row>
    <row r="1671" ht="14.25" customHeight="1">
      <c r="A1671" s="1">
        <v>13.52083</v>
      </c>
      <c r="B1671" s="1">
        <v>170.1376</v>
      </c>
      <c r="C1671" s="1">
        <v>6.863189</v>
      </c>
      <c r="D1671" s="1">
        <f t="shared" si="1"/>
        <v>99.36072408</v>
      </c>
    </row>
    <row r="1672" ht="14.25" customHeight="1">
      <c r="A1672" s="1">
        <v>13.52916</v>
      </c>
      <c r="B1672" s="1">
        <v>170.2206</v>
      </c>
      <c r="C1672" s="1">
        <v>6.863182</v>
      </c>
      <c r="D1672" s="1">
        <f t="shared" si="1"/>
        <v>99.36062273</v>
      </c>
    </row>
    <row r="1673" ht="14.25" customHeight="1">
      <c r="A1673" s="1">
        <v>13.5375</v>
      </c>
      <c r="B1673" s="1">
        <v>170.303</v>
      </c>
      <c r="C1673" s="1">
        <v>6.86317</v>
      </c>
      <c r="D1673" s="1">
        <f t="shared" si="1"/>
        <v>99.36044901</v>
      </c>
    </row>
    <row r="1674" ht="14.25" customHeight="1">
      <c r="A1674" s="1">
        <v>13.54584</v>
      </c>
      <c r="B1674" s="1">
        <v>170.3854</v>
      </c>
      <c r="C1674" s="1">
        <v>6.86316</v>
      </c>
      <c r="D1674" s="1">
        <f t="shared" si="1"/>
        <v>99.36030423</v>
      </c>
    </row>
    <row r="1675" ht="14.25" customHeight="1">
      <c r="A1675" s="1">
        <v>13.55417</v>
      </c>
      <c r="B1675" s="1">
        <v>170.4698</v>
      </c>
      <c r="C1675" s="1">
        <v>6.863144</v>
      </c>
      <c r="D1675" s="1">
        <f t="shared" si="1"/>
        <v>99.3600726</v>
      </c>
    </row>
    <row r="1676" ht="14.25" customHeight="1">
      <c r="A1676" s="1">
        <v>13.5625</v>
      </c>
      <c r="B1676" s="1">
        <v>170.5502</v>
      </c>
      <c r="C1676" s="1">
        <v>6.863132</v>
      </c>
      <c r="D1676" s="1">
        <f t="shared" si="1"/>
        <v>99.35989887</v>
      </c>
    </row>
    <row r="1677" ht="14.25" customHeight="1">
      <c r="A1677" s="1">
        <v>13.57083</v>
      </c>
      <c r="B1677" s="1">
        <v>170.6328</v>
      </c>
      <c r="C1677" s="1">
        <v>6.863124</v>
      </c>
      <c r="D1677" s="1">
        <f t="shared" si="1"/>
        <v>99.35978305</v>
      </c>
    </row>
    <row r="1678" ht="14.25" customHeight="1">
      <c r="A1678" s="1">
        <v>13.57916</v>
      </c>
      <c r="B1678" s="1">
        <v>170.7154</v>
      </c>
      <c r="C1678" s="1">
        <v>6.863114</v>
      </c>
      <c r="D1678" s="1">
        <f t="shared" si="1"/>
        <v>99.35963827</v>
      </c>
    </row>
    <row r="1679" ht="14.25" customHeight="1">
      <c r="A1679" s="1">
        <v>13.5875</v>
      </c>
      <c r="B1679" s="1">
        <v>170.7998</v>
      </c>
      <c r="C1679" s="1">
        <v>6.8631</v>
      </c>
      <c r="D1679" s="1">
        <f t="shared" si="1"/>
        <v>99.35943559</v>
      </c>
    </row>
    <row r="1680" ht="14.25" customHeight="1">
      <c r="A1680" s="1">
        <v>13.59584</v>
      </c>
      <c r="B1680" s="1">
        <v>170.8812</v>
      </c>
      <c r="C1680" s="1">
        <v>6.863093</v>
      </c>
      <c r="D1680" s="1">
        <f t="shared" si="1"/>
        <v>99.35933425</v>
      </c>
    </row>
    <row r="1681" ht="14.25" customHeight="1">
      <c r="A1681" s="1">
        <v>13.60417</v>
      </c>
      <c r="B1681" s="1">
        <v>170.9643</v>
      </c>
      <c r="C1681" s="1">
        <v>6.86308</v>
      </c>
      <c r="D1681" s="1">
        <f t="shared" si="1"/>
        <v>99.35914605</v>
      </c>
    </row>
    <row r="1682" ht="14.25" customHeight="1">
      <c r="A1682" s="1">
        <v>13.6125</v>
      </c>
      <c r="B1682" s="1">
        <v>171.0483</v>
      </c>
      <c r="C1682" s="1">
        <v>6.863071</v>
      </c>
      <c r="D1682" s="1">
        <f t="shared" si="1"/>
        <v>99.35901575</v>
      </c>
    </row>
    <row r="1683" ht="14.25" customHeight="1">
      <c r="A1683" s="1">
        <v>13.62083</v>
      </c>
      <c r="B1683" s="1">
        <v>171.1319</v>
      </c>
      <c r="C1683" s="1">
        <v>6.863053</v>
      </c>
      <c r="D1683" s="1">
        <f t="shared" si="1"/>
        <v>99.35875516</v>
      </c>
    </row>
    <row r="1684" ht="14.25" customHeight="1">
      <c r="A1684" s="1">
        <v>13.62917</v>
      </c>
      <c r="B1684" s="1">
        <v>171.2146</v>
      </c>
      <c r="C1684" s="1">
        <v>6.863034</v>
      </c>
      <c r="D1684" s="1">
        <f t="shared" si="1"/>
        <v>99.35848009</v>
      </c>
    </row>
    <row r="1685" ht="14.25" customHeight="1">
      <c r="A1685" s="1">
        <v>13.6375</v>
      </c>
      <c r="B1685" s="1">
        <v>171.2978</v>
      </c>
      <c r="C1685" s="1">
        <v>6.863022</v>
      </c>
      <c r="D1685" s="1">
        <f t="shared" si="1"/>
        <v>99.35830636</v>
      </c>
    </row>
    <row r="1686" ht="14.25" customHeight="1">
      <c r="A1686" s="1">
        <v>13.64583</v>
      </c>
      <c r="B1686" s="1">
        <v>171.3812</v>
      </c>
      <c r="C1686" s="1">
        <v>6.863012</v>
      </c>
      <c r="D1686" s="1">
        <f t="shared" si="1"/>
        <v>99.35816159</v>
      </c>
    </row>
    <row r="1687" ht="14.25" customHeight="1">
      <c r="A1687" s="1">
        <v>13.65416</v>
      </c>
      <c r="B1687" s="1">
        <v>171.4632</v>
      </c>
      <c r="C1687" s="1">
        <v>6.863006</v>
      </c>
      <c r="D1687" s="1">
        <f t="shared" si="1"/>
        <v>99.35807472</v>
      </c>
    </row>
    <row r="1688" ht="14.25" customHeight="1">
      <c r="A1688" s="1">
        <v>13.6625</v>
      </c>
      <c r="B1688" s="1">
        <v>171.5474</v>
      </c>
      <c r="C1688" s="1">
        <v>6.862993</v>
      </c>
      <c r="D1688" s="1">
        <f t="shared" si="1"/>
        <v>99.35788652</v>
      </c>
    </row>
    <row r="1689" ht="14.25" customHeight="1">
      <c r="A1689" s="1">
        <v>13.67084</v>
      </c>
      <c r="B1689" s="1">
        <v>171.6304</v>
      </c>
      <c r="C1689" s="1">
        <v>6.862978</v>
      </c>
      <c r="D1689" s="1">
        <f t="shared" si="1"/>
        <v>99.35766936</v>
      </c>
    </row>
    <row r="1690" ht="14.25" customHeight="1">
      <c r="A1690" s="1">
        <v>13.67917</v>
      </c>
      <c r="B1690" s="1">
        <v>171.7128</v>
      </c>
      <c r="C1690" s="1">
        <v>6.862964</v>
      </c>
      <c r="D1690" s="1">
        <f t="shared" si="1"/>
        <v>99.35746667</v>
      </c>
    </row>
    <row r="1691" ht="14.25" customHeight="1">
      <c r="A1691" s="1">
        <v>13.6875</v>
      </c>
      <c r="B1691" s="1">
        <v>171.7977</v>
      </c>
      <c r="C1691" s="1">
        <v>6.862951</v>
      </c>
      <c r="D1691" s="1">
        <f t="shared" si="1"/>
        <v>99.35727847</v>
      </c>
    </row>
    <row r="1692" ht="14.25" customHeight="1">
      <c r="A1692" s="1">
        <v>13.69583</v>
      </c>
      <c r="B1692" s="1">
        <v>171.8806</v>
      </c>
      <c r="C1692" s="1">
        <v>6.862936</v>
      </c>
      <c r="D1692" s="1">
        <f t="shared" si="1"/>
        <v>99.35706131</v>
      </c>
    </row>
    <row r="1693" ht="14.25" customHeight="1">
      <c r="A1693" s="1">
        <v>13.70416</v>
      </c>
      <c r="B1693" s="1">
        <v>171.9631</v>
      </c>
      <c r="C1693" s="1">
        <v>6.862924</v>
      </c>
      <c r="D1693" s="1">
        <f t="shared" si="1"/>
        <v>99.35688758</v>
      </c>
    </row>
    <row r="1694" ht="14.25" customHeight="1">
      <c r="A1694" s="1">
        <v>13.7125</v>
      </c>
      <c r="B1694" s="1">
        <v>172.0475</v>
      </c>
      <c r="C1694" s="1">
        <v>6.862918</v>
      </c>
      <c r="D1694" s="1">
        <f t="shared" si="1"/>
        <v>99.35680072</v>
      </c>
    </row>
    <row r="1695" ht="14.25" customHeight="1">
      <c r="A1695" s="1">
        <v>13.72084</v>
      </c>
      <c r="B1695" s="1">
        <v>172.1292</v>
      </c>
      <c r="C1695" s="1">
        <v>6.862908</v>
      </c>
      <c r="D1695" s="1">
        <f t="shared" si="1"/>
        <v>99.35665594</v>
      </c>
    </row>
    <row r="1696" ht="14.25" customHeight="1">
      <c r="A1696" s="1">
        <v>13.72917</v>
      </c>
      <c r="B1696" s="1">
        <v>172.2128</v>
      </c>
      <c r="C1696" s="1">
        <v>6.862897</v>
      </c>
      <c r="D1696" s="1">
        <f t="shared" si="1"/>
        <v>99.35649669</v>
      </c>
    </row>
    <row r="1697" ht="14.25" customHeight="1">
      <c r="A1697" s="1">
        <v>13.7375</v>
      </c>
      <c r="B1697" s="1">
        <v>172.2961</v>
      </c>
      <c r="C1697" s="1">
        <v>6.862884</v>
      </c>
      <c r="D1697" s="1">
        <f t="shared" si="1"/>
        <v>99.35630849</v>
      </c>
    </row>
    <row r="1698" ht="14.25" customHeight="1">
      <c r="A1698" s="1">
        <v>13.74583</v>
      </c>
      <c r="B1698" s="1">
        <v>172.3788</v>
      </c>
      <c r="C1698" s="1">
        <v>6.862874</v>
      </c>
      <c r="D1698" s="1">
        <f t="shared" si="1"/>
        <v>99.35616371</v>
      </c>
    </row>
    <row r="1699" ht="14.25" customHeight="1">
      <c r="A1699" s="1">
        <v>13.75417</v>
      </c>
      <c r="B1699" s="1">
        <v>172.4634</v>
      </c>
      <c r="C1699" s="1">
        <v>6.86286</v>
      </c>
      <c r="D1699" s="1">
        <f t="shared" si="1"/>
        <v>99.35596103</v>
      </c>
    </row>
    <row r="1700" ht="14.25" customHeight="1">
      <c r="A1700" s="1">
        <v>13.7625</v>
      </c>
      <c r="B1700" s="1">
        <v>172.5468</v>
      </c>
      <c r="C1700" s="1">
        <v>6.862852</v>
      </c>
      <c r="D1700" s="1">
        <f t="shared" si="1"/>
        <v>99.35584521</v>
      </c>
    </row>
    <row r="1701" ht="14.25" customHeight="1">
      <c r="A1701" s="1">
        <v>13.77083</v>
      </c>
      <c r="B1701" s="1">
        <v>172.6286</v>
      </c>
      <c r="C1701" s="1">
        <v>6.862842</v>
      </c>
      <c r="D1701" s="1">
        <f t="shared" si="1"/>
        <v>99.35570044</v>
      </c>
    </row>
    <row r="1702" ht="14.25" customHeight="1">
      <c r="A1702" s="1">
        <v>13.77916</v>
      </c>
      <c r="B1702" s="1">
        <v>172.7108</v>
      </c>
      <c r="C1702" s="1">
        <v>6.862828</v>
      </c>
      <c r="D1702" s="1">
        <f t="shared" si="1"/>
        <v>99.35549776</v>
      </c>
    </row>
    <row r="1703" ht="14.25" customHeight="1">
      <c r="A1703" s="1">
        <v>13.7875</v>
      </c>
      <c r="B1703" s="1">
        <v>172.7967</v>
      </c>
      <c r="C1703" s="1">
        <v>6.862819</v>
      </c>
      <c r="D1703" s="1">
        <f t="shared" si="1"/>
        <v>99.35536746</v>
      </c>
    </row>
    <row r="1704" ht="14.25" customHeight="1">
      <c r="A1704" s="1">
        <v>13.79584</v>
      </c>
      <c r="B1704" s="1">
        <v>172.8785</v>
      </c>
      <c r="C1704" s="1">
        <v>6.862809</v>
      </c>
      <c r="D1704" s="1">
        <f t="shared" si="1"/>
        <v>99.35522269</v>
      </c>
    </row>
    <row r="1705" ht="14.25" customHeight="1">
      <c r="A1705" s="1">
        <v>13.80417</v>
      </c>
      <c r="B1705" s="1">
        <v>172.9605</v>
      </c>
      <c r="C1705" s="1">
        <v>6.862801</v>
      </c>
      <c r="D1705" s="1">
        <f t="shared" si="1"/>
        <v>99.35510687</v>
      </c>
    </row>
    <row r="1706" ht="14.25" customHeight="1">
      <c r="A1706" s="1">
        <v>13.8125</v>
      </c>
      <c r="B1706" s="1">
        <v>173.0454</v>
      </c>
      <c r="C1706" s="1">
        <v>6.86279</v>
      </c>
      <c r="D1706" s="1">
        <f t="shared" si="1"/>
        <v>99.35494762</v>
      </c>
    </row>
    <row r="1707" ht="14.25" customHeight="1">
      <c r="A1707" s="1">
        <v>13.82083</v>
      </c>
      <c r="B1707" s="1">
        <v>173.1271</v>
      </c>
      <c r="C1707" s="1">
        <v>6.862782</v>
      </c>
      <c r="D1707" s="1">
        <f t="shared" si="1"/>
        <v>99.3548318</v>
      </c>
    </row>
    <row r="1708" ht="14.25" customHeight="1">
      <c r="A1708" s="1">
        <v>13.82916</v>
      </c>
      <c r="B1708" s="1">
        <v>173.2097</v>
      </c>
      <c r="C1708" s="1">
        <v>6.862778</v>
      </c>
      <c r="D1708" s="1">
        <f t="shared" si="1"/>
        <v>99.35477389</v>
      </c>
    </row>
    <row r="1709" ht="14.25" customHeight="1">
      <c r="A1709" s="1">
        <v>13.8375</v>
      </c>
      <c r="B1709" s="1">
        <v>173.293</v>
      </c>
      <c r="C1709" s="1">
        <v>6.862768</v>
      </c>
      <c r="D1709" s="1">
        <f t="shared" si="1"/>
        <v>99.35462912</v>
      </c>
    </row>
    <row r="1710" ht="14.25" customHeight="1">
      <c r="A1710" s="1">
        <v>13.84584</v>
      </c>
      <c r="B1710" s="1">
        <v>173.3762</v>
      </c>
      <c r="C1710" s="1">
        <v>6.862756</v>
      </c>
      <c r="D1710" s="1">
        <f t="shared" si="1"/>
        <v>99.35445539</v>
      </c>
    </row>
    <row r="1711" ht="14.25" customHeight="1">
      <c r="A1711" s="1">
        <v>13.85417</v>
      </c>
      <c r="B1711" s="1">
        <v>173.4596</v>
      </c>
      <c r="C1711" s="1">
        <v>6.862747</v>
      </c>
      <c r="D1711" s="1">
        <f t="shared" si="1"/>
        <v>99.35432509</v>
      </c>
    </row>
    <row r="1712" ht="14.25" customHeight="1">
      <c r="A1712" s="1">
        <v>13.8625</v>
      </c>
      <c r="B1712" s="1">
        <v>173.5425</v>
      </c>
      <c r="C1712" s="1">
        <v>6.862738</v>
      </c>
      <c r="D1712" s="1">
        <f t="shared" si="1"/>
        <v>99.35419479</v>
      </c>
    </row>
    <row r="1713" ht="14.25" customHeight="1">
      <c r="A1713" s="1">
        <v>13.87083</v>
      </c>
      <c r="B1713" s="1">
        <v>173.6259</v>
      </c>
      <c r="C1713" s="1">
        <v>6.862724</v>
      </c>
      <c r="D1713" s="1">
        <f t="shared" si="1"/>
        <v>99.35399211</v>
      </c>
    </row>
    <row r="1714" ht="14.25" customHeight="1">
      <c r="A1714" s="1">
        <v>13.87917</v>
      </c>
      <c r="B1714" s="1">
        <v>173.7078</v>
      </c>
      <c r="C1714" s="1">
        <v>6.862716</v>
      </c>
      <c r="D1714" s="1">
        <f t="shared" si="1"/>
        <v>99.35387629</v>
      </c>
    </row>
    <row r="1715" ht="14.25" customHeight="1">
      <c r="A1715" s="1">
        <v>13.8875</v>
      </c>
      <c r="B1715" s="1">
        <v>173.7921</v>
      </c>
      <c r="C1715" s="1">
        <v>6.86271</v>
      </c>
      <c r="D1715" s="1">
        <f t="shared" si="1"/>
        <v>99.35378943</v>
      </c>
    </row>
    <row r="1716" ht="14.25" customHeight="1">
      <c r="A1716" s="1">
        <v>13.89583</v>
      </c>
      <c r="B1716" s="1">
        <v>173.8755</v>
      </c>
      <c r="C1716" s="1">
        <v>6.862702</v>
      </c>
      <c r="D1716" s="1">
        <f t="shared" si="1"/>
        <v>99.35367361</v>
      </c>
    </row>
    <row r="1717" ht="14.25" customHeight="1">
      <c r="A1717" s="1">
        <v>13.90416</v>
      </c>
      <c r="B1717" s="1">
        <v>173.9577</v>
      </c>
      <c r="C1717" s="1">
        <v>6.862689</v>
      </c>
      <c r="D1717" s="1">
        <f t="shared" si="1"/>
        <v>99.35348541</v>
      </c>
    </row>
    <row r="1718" ht="14.25" customHeight="1">
      <c r="A1718" s="1">
        <v>13.9125</v>
      </c>
      <c r="B1718" s="1">
        <v>174.0399</v>
      </c>
      <c r="C1718" s="1">
        <v>6.862676</v>
      </c>
      <c r="D1718" s="1">
        <f t="shared" si="1"/>
        <v>99.3532972</v>
      </c>
    </row>
    <row r="1719" ht="14.25" customHeight="1">
      <c r="A1719" s="1">
        <v>13.92084</v>
      </c>
      <c r="B1719" s="1">
        <v>174.123</v>
      </c>
      <c r="C1719" s="1">
        <v>6.862662</v>
      </c>
      <c r="D1719" s="1">
        <f t="shared" si="1"/>
        <v>99.35309452</v>
      </c>
    </row>
    <row r="1720" ht="14.25" customHeight="1">
      <c r="A1720" s="1">
        <v>13.92917</v>
      </c>
      <c r="B1720" s="1">
        <v>174.2058</v>
      </c>
      <c r="C1720" s="1">
        <v>6.862656</v>
      </c>
      <c r="D1720" s="1">
        <f t="shared" si="1"/>
        <v>99.35300765</v>
      </c>
    </row>
    <row r="1721" ht="14.25" customHeight="1">
      <c r="A1721" s="1">
        <v>13.9375</v>
      </c>
      <c r="B1721" s="1">
        <v>174.2886</v>
      </c>
      <c r="C1721" s="1">
        <v>6.862645</v>
      </c>
      <c r="D1721" s="1">
        <f t="shared" si="1"/>
        <v>99.3528484</v>
      </c>
    </row>
    <row r="1722" ht="14.25" customHeight="1">
      <c r="A1722" s="1">
        <v>13.94583</v>
      </c>
      <c r="B1722" s="1">
        <v>174.3719</v>
      </c>
      <c r="C1722" s="1">
        <v>6.862631</v>
      </c>
      <c r="D1722" s="1">
        <f t="shared" si="1"/>
        <v>99.35264572</v>
      </c>
    </row>
    <row r="1723" ht="14.25" customHeight="1">
      <c r="A1723" s="1">
        <v>13.95416</v>
      </c>
      <c r="B1723" s="1">
        <v>174.4559</v>
      </c>
      <c r="C1723" s="1">
        <v>6.862622</v>
      </c>
      <c r="D1723" s="1">
        <f t="shared" si="1"/>
        <v>99.35251542</v>
      </c>
    </row>
    <row r="1724" ht="14.25" customHeight="1">
      <c r="A1724" s="1">
        <v>13.9625</v>
      </c>
      <c r="B1724" s="1">
        <v>174.5388</v>
      </c>
      <c r="C1724" s="1">
        <v>6.862615</v>
      </c>
      <c r="D1724" s="1">
        <f t="shared" si="1"/>
        <v>99.35241408</v>
      </c>
    </row>
    <row r="1725" ht="14.25" customHeight="1">
      <c r="A1725" s="1">
        <v>13.97084</v>
      </c>
      <c r="B1725" s="1">
        <v>174.6221</v>
      </c>
      <c r="C1725" s="1">
        <v>6.862606</v>
      </c>
      <c r="D1725" s="1">
        <f t="shared" si="1"/>
        <v>99.35228379</v>
      </c>
    </row>
    <row r="1726" ht="14.25" customHeight="1">
      <c r="A1726" s="1">
        <v>13.97917</v>
      </c>
      <c r="B1726" s="1">
        <v>174.7041</v>
      </c>
      <c r="C1726" s="1">
        <v>6.862599</v>
      </c>
      <c r="D1726" s="1">
        <f t="shared" si="1"/>
        <v>99.35218244</v>
      </c>
    </row>
    <row r="1727" ht="14.25" customHeight="1">
      <c r="A1727" s="1">
        <v>13.9875</v>
      </c>
      <c r="B1727" s="1">
        <v>174.7879</v>
      </c>
      <c r="C1727" s="1">
        <v>6.862588</v>
      </c>
      <c r="D1727" s="1">
        <f t="shared" si="1"/>
        <v>99.35202319</v>
      </c>
    </row>
    <row r="1728" ht="14.25" customHeight="1">
      <c r="A1728" s="1">
        <v>13.99583</v>
      </c>
      <c r="B1728" s="1">
        <v>174.8706</v>
      </c>
      <c r="C1728" s="1">
        <v>6.862579</v>
      </c>
      <c r="D1728" s="1">
        <f t="shared" si="1"/>
        <v>99.3518929</v>
      </c>
    </row>
    <row r="1729" ht="14.25" customHeight="1">
      <c r="A1729" s="1">
        <v>14.00417</v>
      </c>
      <c r="B1729" s="1">
        <v>174.9535</v>
      </c>
      <c r="C1729" s="1">
        <v>6.86257</v>
      </c>
      <c r="D1729" s="1">
        <f t="shared" si="1"/>
        <v>99.3517626</v>
      </c>
    </row>
    <row r="1730" ht="14.25" customHeight="1">
      <c r="A1730" s="1">
        <v>14.0125</v>
      </c>
      <c r="B1730" s="1">
        <v>175.0366</v>
      </c>
      <c r="C1730" s="1">
        <v>6.862558</v>
      </c>
      <c r="D1730" s="1">
        <f t="shared" si="1"/>
        <v>99.35158887</v>
      </c>
    </row>
    <row r="1731" ht="14.25" customHeight="1">
      <c r="A1731" s="1">
        <v>14.02083</v>
      </c>
      <c r="B1731" s="1">
        <v>175.1193</v>
      </c>
      <c r="C1731" s="1">
        <v>6.862549</v>
      </c>
      <c r="D1731" s="1">
        <f t="shared" si="1"/>
        <v>99.35145858</v>
      </c>
    </row>
    <row r="1732" ht="14.25" customHeight="1">
      <c r="A1732" s="1">
        <v>14.02916</v>
      </c>
      <c r="B1732" s="1">
        <v>175.201</v>
      </c>
      <c r="C1732" s="1">
        <v>6.862538</v>
      </c>
      <c r="D1732" s="1">
        <f t="shared" si="1"/>
        <v>99.35129933</v>
      </c>
    </row>
    <row r="1733" ht="14.25" customHeight="1">
      <c r="A1733" s="1">
        <v>14.0375</v>
      </c>
      <c r="B1733" s="1">
        <v>175.285</v>
      </c>
      <c r="C1733" s="1">
        <v>6.86253</v>
      </c>
      <c r="D1733" s="1">
        <f t="shared" si="1"/>
        <v>99.35118351</v>
      </c>
    </row>
    <row r="1734" ht="14.25" customHeight="1">
      <c r="A1734" s="1">
        <v>14.04584</v>
      </c>
      <c r="B1734" s="1">
        <v>175.368</v>
      </c>
      <c r="C1734" s="1">
        <v>6.862518</v>
      </c>
      <c r="D1734" s="1">
        <f t="shared" si="1"/>
        <v>99.35100978</v>
      </c>
    </row>
    <row r="1735" ht="14.25" customHeight="1">
      <c r="A1735" s="1">
        <v>14.05417</v>
      </c>
      <c r="B1735" s="1">
        <v>175.4496</v>
      </c>
      <c r="C1735" s="1">
        <v>6.862506</v>
      </c>
      <c r="D1735" s="1">
        <f t="shared" si="1"/>
        <v>99.35083605</v>
      </c>
    </row>
    <row r="1736" ht="14.25" customHeight="1">
      <c r="A1736" s="1">
        <v>14.0625</v>
      </c>
      <c r="B1736" s="1">
        <v>175.533</v>
      </c>
      <c r="C1736" s="1">
        <v>6.862494</v>
      </c>
      <c r="D1736" s="1">
        <f t="shared" si="1"/>
        <v>99.35066232</v>
      </c>
    </row>
    <row r="1737" ht="14.25" customHeight="1">
      <c r="A1737" s="1">
        <v>14.07083</v>
      </c>
      <c r="B1737" s="1">
        <v>175.6169</v>
      </c>
      <c r="C1737" s="1">
        <v>6.862485</v>
      </c>
      <c r="D1737" s="1">
        <f t="shared" si="1"/>
        <v>99.35053203</v>
      </c>
    </row>
    <row r="1738" ht="14.25" customHeight="1">
      <c r="A1738" s="1">
        <v>14.07916</v>
      </c>
      <c r="B1738" s="1">
        <v>175.6984</v>
      </c>
      <c r="C1738" s="1">
        <v>6.862475</v>
      </c>
      <c r="D1738" s="1">
        <f t="shared" si="1"/>
        <v>99.35038725</v>
      </c>
    </row>
    <row r="1739" ht="14.25" customHeight="1">
      <c r="A1739" s="1">
        <v>14.0875</v>
      </c>
      <c r="B1739" s="1">
        <v>175.7826</v>
      </c>
      <c r="C1739" s="1">
        <v>6.862464</v>
      </c>
      <c r="D1739" s="1">
        <f t="shared" si="1"/>
        <v>99.350228</v>
      </c>
    </row>
    <row r="1740" ht="14.25" customHeight="1">
      <c r="A1740" s="1">
        <v>14.09584</v>
      </c>
      <c r="B1740" s="1">
        <v>175.8645</v>
      </c>
      <c r="C1740" s="1">
        <v>6.862456</v>
      </c>
      <c r="D1740" s="1">
        <f t="shared" si="1"/>
        <v>99.35011218</v>
      </c>
    </row>
    <row r="1741" ht="14.25" customHeight="1">
      <c r="A1741" s="1">
        <v>14.10417</v>
      </c>
      <c r="B1741" s="1">
        <v>175.9471</v>
      </c>
      <c r="C1741" s="1">
        <v>6.862442</v>
      </c>
      <c r="D1741" s="1">
        <f t="shared" si="1"/>
        <v>99.3499095</v>
      </c>
    </row>
    <row r="1742" ht="14.25" customHeight="1">
      <c r="A1742" s="1">
        <v>14.1125</v>
      </c>
      <c r="B1742" s="1">
        <v>176.0296</v>
      </c>
      <c r="C1742" s="1">
        <v>6.862431</v>
      </c>
      <c r="D1742" s="1">
        <f t="shared" si="1"/>
        <v>99.34975025</v>
      </c>
    </row>
    <row r="1743" ht="14.25" customHeight="1">
      <c r="A1743" s="1">
        <v>14.12083</v>
      </c>
      <c r="B1743" s="1">
        <v>176.1143</v>
      </c>
      <c r="C1743" s="1">
        <v>6.86242</v>
      </c>
      <c r="D1743" s="1">
        <f t="shared" si="1"/>
        <v>99.349591</v>
      </c>
    </row>
    <row r="1744" ht="14.25" customHeight="1">
      <c r="A1744" s="1">
        <v>14.12917</v>
      </c>
      <c r="B1744" s="1">
        <v>176.1957</v>
      </c>
      <c r="C1744" s="1">
        <v>6.862408</v>
      </c>
      <c r="D1744" s="1">
        <f t="shared" si="1"/>
        <v>99.34941727</v>
      </c>
    </row>
    <row r="1745" ht="14.25" customHeight="1">
      <c r="A1745" s="1">
        <v>14.1375</v>
      </c>
      <c r="B1745" s="1">
        <v>176.2794</v>
      </c>
      <c r="C1745" s="1">
        <v>6.862395</v>
      </c>
      <c r="D1745" s="1">
        <f t="shared" si="1"/>
        <v>99.34922907</v>
      </c>
    </row>
    <row r="1746" ht="14.25" customHeight="1">
      <c r="A1746" s="1">
        <v>14.14583</v>
      </c>
      <c r="B1746" s="1">
        <v>176.3618</v>
      </c>
      <c r="C1746" s="1">
        <v>6.862384</v>
      </c>
      <c r="D1746" s="1">
        <f t="shared" si="1"/>
        <v>99.34906982</v>
      </c>
    </row>
    <row r="1747" ht="14.25" customHeight="1">
      <c r="A1747" s="1">
        <v>14.15416</v>
      </c>
      <c r="B1747" s="1">
        <v>176.445</v>
      </c>
      <c r="C1747" s="1">
        <v>6.862374</v>
      </c>
      <c r="D1747" s="1">
        <f t="shared" si="1"/>
        <v>99.34892504</v>
      </c>
    </row>
    <row r="1748" ht="14.25" customHeight="1">
      <c r="A1748" s="1">
        <v>14.1625</v>
      </c>
      <c r="B1748" s="1">
        <v>176.5276</v>
      </c>
      <c r="C1748" s="1">
        <v>6.862369</v>
      </c>
      <c r="D1748" s="1">
        <f t="shared" si="1"/>
        <v>99.34885266</v>
      </c>
    </row>
    <row r="1749" ht="14.25" customHeight="1">
      <c r="A1749" s="1">
        <v>14.17084</v>
      </c>
      <c r="B1749" s="1">
        <v>176.6108</v>
      </c>
      <c r="C1749" s="1">
        <v>6.862359</v>
      </c>
      <c r="D1749" s="1">
        <f t="shared" si="1"/>
        <v>99.34870788</v>
      </c>
    </row>
    <row r="1750" ht="14.25" customHeight="1">
      <c r="A1750" s="1">
        <v>14.17917</v>
      </c>
      <c r="B1750" s="1">
        <v>176.693</v>
      </c>
      <c r="C1750" s="1">
        <v>6.862349</v>
      </c>
      <c r="D1750" s="1">
        <f t="shared" si="1"/>
        <v>99.34856311</v>
      </c>
    </row>
    <row r="1751" ht="14.25" customHeight="1">
      <c r="A1751" s="1">
        <v>14.1875</v>
      </c>
      <c r="B1751" s="1">
        <v>176.7772</v>
      </c>
      <c r="C1751" s="1">
        <v>6.86234</v>
      </c>
      <c r="D1751" s="1">
        <f t="shared" si="1"/>
        <v>99.34843281</v>
      </c>
    </row>
    <row r="1752" ht="14.25" customHeight="1">
      <c r="A1752" s="1">
        <v>14.19583</v>
      </c>
      <c r="B1752" s="1">
        <v>176.8591</v>
      </c>
      <c r="C1752" s="1">
        <v>6.86233</v>
      </c>
      <c r="D1752" s="1">
        <f t="shared" si="1"/>
        <v>99.34828804</v>
      </c>
    </row>
    <row r="1753" ht="14.25" customHeight="1">
      <c r="A1753" s="1">
        <v>14.20416</v>
      </c>
      <c r="B1753" s="1">
        <v>176.9419</v>
      </c>
      <c r="C1753" s="1">
        <v>6.862324</v>
      </c>
      <c r="D1753" s="1">
        <f t="shared" si="1"/>
        <v>99.34820118</v>
      </c>
    </row>
    <row r="1754" ht="14.25" customHeight="1">
      <c r="A1754" s="1">
        <v>14.2125</v>
      </c>
      <c r="B1754" s="1">
        <v>177.0248</v>
      </c>
      <c r="C1754" s="1">
        <v>6.862314</v>
      </c>
      <c r="D1754" s="1">
        <f t="shared" si="1"/>
        <v>99.3480564</v>
      </c>
    </row>
    <row r="1755" ht="14.25" customHeight="1">
      <c r="A1755" s="1">
        <v>14.22084</v>
      </c>
      <c r="B1755" s="1">
        <v>177.1082</v>
      </c>
      <c r="C1755" s="1">
        <v>6.86231</v>
      </c>
      <c r="D1755" s="1">
        <f t="shared" si="1"/>
        <v>99.34799849</v>
      </c>
    </row>
    <row r="1756" ht="14.25" customHeight="1">
      <c r="A1756" s="1">
        <v>14.22917</v>
      </c>
      <c r="B1756" s="1">
        <v>177.1914</v>
      </c>
      <c r="C1756" s="1">
        <v>6.862302</v>
      </c>
      <c r="D1756" s="1">
        <f t="shared" si="1"/>
        <v>99.34788267</v>
      </c>
    </row>
    <row r="1757" ht="14.25" customHeight="1">
      <c r="A1757" s="1">
        <v>14.2375</v>
      </c>
      <c r="B1757" s="1">
        <v>177.2743</v>
      </c>
      <c r="C1757" s="1">
        <v>6.862296</v>
      </c>
      <c r="D1757" s="1">
        <f t="shared" si="1"/>
        <v>99.34779581</v>
      </c>
    </row>
    <row r="1758" ht="14.25" customHeight="1">
      <c r="A1758" s="1">
        <v>14.24583</v>
      </c>
      <c r="B1758" s="1">
        <v>177.3578</v>
      </c>
      <c r="C1758" s="1">
        <v>6.862288</v>
      </c>
      <c r="D1758" s="1">
        <f t="shared" si="1"/>
        <v>99.34767999</v>
      </c>
    </row>
    <row r="1759" ht="14.25" customHeight="1">
      <c r="A1759" s="1">
        <v>14.25417</v>
      </c>
      <c r="B1759" s="1">
        <v>177.4404</v>
      </c>
      <c r="C1759" s="1">
        <v>6.862275</v>
      </c>
      <c r="D1759" s="1">
        <f t="shared" si="1"/>
        <v>99.34749179</v>
      </c>
    </row>
    <row r="1760" ht="14.25" customHeight="1">
      <c r="A1760" s="1">
        <v>14.2625</v>
      </c>
      <c r="B1760" s="1">
        <v>177.5237</v>
      </c>
      <c r="C1760" s="1">
        <v>6.862265</v>
      </c>
      <c r="D1760" s="1">
        <f t="shared" si="1"/>
        <v>99.34734701</v>
      </c>
    </row>
    <row r="1761" ht="14.25" customHeight="1">
      <c r="A1761" s="1">
        <v>14.27083</v>
      </c>
      <c r="B1761" s="1">
        <v>177.6056</v>
      </c>
      <c r="C1761" s="1">
        <v>6.862253</v>
      </c>
      <c r="D1761" s="1">
        <f t="shared" si="1"/>
        <v>99.34717328</v>
      </c>
    </row>
    <row r="1762" ht="14.25" customHeight="1">
      <c r="A1762" s="1">
        <v>14.27916</v>
      </c>
      <c r="B1762" s="1">
        <v>177.6892</v>
      </c>
      <c r="C1762" s="1">
        <v>6.862244</v>
      </c>
      <c r="D1762" s="1">
        <f t="shared" si="1"/>
        <v>99.34704299</v>
      </c>
    </row>
    <row r="1763" ht="14.25" customHeight="1">
      <c r="A1763" s="1">
        <v>14.2875</v>
      </c>
      <c r="B1763" s="1">
        <v>177.7714</v>
      </c>
      <c r="C1763" s="1">
        <v>6.862234</v>
      </c>
      <c r="D1763" s="1">
        <f t="shared" si="1"/>
        <v>99.34689822</v>
      </c>
    </row>
    <row r="1764" ht="14.25" customHeight="1">
      <c r="A1764" s="1">
        <v>14.29584</v>
      </c>
      <c r="B1764" s="1">
        <v>177.8551</v>
      </c>
      <c r="C1764" s="1">
        <v>6.862222</v>
      </c>
      <c r="D1764" s="1">
        <f t="shared" si="1"/>
        <v>99.34672449</v>
      </c>
    </row>
    <row r="1765" ht="14.25" customHeight="1">
      <c r="A1765" s="1">
        <v>14.30417</v>
      </c>
      <c r="B1765" s="1">
        <v>177.9379</v>
      </c>
      <c r="C1765" s="1">
        <v>6.862216</v>
      </c>
      <c r="D1765" s="1">
        <f t="shared" si="1"/>
        <v>99.34663762</v>
      </c>
    </row>
    <row r="1766" ht="14.25" customHeight="1">
      <c r="A1766" s="1">
        <v>14.3125</v>
      </c>
      <c r="B1766" s="1">
        <v>178.02</v>
      </c>
      <c r="C1766" s="1">
        <v>6.86221</v>
      </c>
      <c r="D1766" s="1">
        <f t="shared" si="1"/>
        <v>99.34655076</v>
      </c>
    </row>
    <row r="1767" ht="14.25" customHeight="1">
      <c r="A1767" s="1">
        <v>14.32083</v>
      </c>
      <c r="B1767" s="1">
        <v>178.1034</v>
      </c>
      <c r="C1767" s="1">
        <v>6.862196</v>
      </c>
      <c r="D1767" s="1">
        <f t="shared" si="1"/>
        <v>99.34634808</v>
      </c>
    </row>
    <row r="1768" ht="14.25" customHeight="1">
      <c r="A1768" s="1">
        <v>14.32916</v>
      </c>
      <c r="B1768" s="1">
        <v>178.1866</v>
      </c>
      <c r="C1768" s="1">
        <v>6.862186</v>
      </c>
      <c r="D1768" s="1">
        <f t="shared" si="1"/>
        <v>99.3462033</v>
      </c>
    </row>
    <row r="1769" ht="14.25" customHeight="1">
      <c r="A1769" s="1">
        <v>14.3375</v>
      </c>
      <c r="B1769" s="1">
        <v>178.2683</v>
      </c>
      <c r="C1769" s="1">
        <v>6.862176</v>
      </c>
      <c r="D1769" s="1">
        <f t="shared" si="1"/>
        <v>99.34605853</v>
      </c>
    </row>
    <row r="1770" ht="14.25" customHeight="1">
      <c r="A1770" s="1">
        <v>14.34584</v>
      </c>
      <c r="B1770" s="1">
        <v>178.3523</v>
      </c>
      <c r="C1770" s="1">
        <v>6.86217</v>
      </c>
      <c r="D1770" s="1">
        <f t="shared" si="1"/>
        <v>99.34597167</v>
      </c>
    </row>
    <row r="1771" ht="14.25" customHeight="1">
      <c r="A1771" s="1">
        <v>14.35417</v>
      </c>
      <c r="B1771" s="1">
        <v>178.4358</v>
      </c>
      <c r="C1771" s="1">
        <v>6.862164</v>
      </c>
      <c r="D1771" s="1">
        <f t="shared" si="1"/>
        <v>99.3458848</v>
      </c>
    </row>
    <row r="1772" ht="14.25" customHeight="1">
      <c r="A1772" s="1">
        <v>14.3625</v>
      </c>
      <c r="B1772" s="1">
        <v>178.5184</v>
      </c>
      <c r="C1772" s="1">
        <v>6.862151</v>
      </c>
      <c r="D1772" s="1">
        <f t="shared" si="1"/>
        <v>99.3456966</v>
      </c>
    </row>
    <row r="1773" ht="14.25" customHeight="1">
      <c r="A1773" s="1">
        <v>14.37083</v>
      </c>
      <c r="B1773" s="1">
        <v>178.6005</v>
      </c>
      <c r="C1773" s="1">
        <v>6.86214</v>
      </c>
      <c r="D1773" s="1">
        <f t="shared" si="1"/>
        <v>99.34553735</v>
      </c>
    </row>
    <row r="1774" ht="14.25" customHeight="1">
      <c r="A1774" s="1">
        <v>14.37917</v>
      </c>
      <c r="B1774" s="1">
        <v>178.6846</v>
      </c>
      <c r="C1774" s="1">
        <v>6.862134</v>
      </c>
      <c r="D1774" s="1">
        <f t="shared" si="1"/>
        <v>99.34545048</v>
      </c>
    </row>
    <row r="1775" ht="14.25" customHeight="1">
      <c r="A1775" s="1">
        <v>14.3875</v>
      </c>
      <c r="B1775" s="1">
        <v>178.7672</v>
      </c>
      <c r="C1775" s="1">
        <v>6.862128</v>
      </c>
      <c r="D1775" s="1">
        <f t="shared" si="1"/>
        <v>99.34536362</v>
      </c>
    </row>
    <row r="1776" ht="14.25" customHeight="1">
      <c r="A1776" s="1">
        <v>14.39583</v>
      </c>
      <c r="B1776" s="1">
        <v>178.8496</v>
      </c>
      <c r="C1776" s="1">
        <v>6.862113</v>
      </c>
      <c r="D1776" s="1">
        <f t="shared" si="1"/>
        <v>99.34514646</v>
      </c>
    </row>
    <row r="1777" ht="14.25" customHeight="1">
      <c r="A1777" s="1">
        <v>14.40416</v>
      </c>
      <c r="B1777" s="1">
        <v>178.932</v>
      </c>
      <c r="C1777" s="1">
        <v>6.86211</v>
      </c>
      <c r="D1777" s="1">
        <f t="shared" si="1"/>
        <v>99.34510303</v>
      </c>
    </row>
    <row r="1778" ht="14.25" customHeight="1">
      <c r="A1778" s="1">
        <v>14.4125</v>
      </c>
      <c r="B1778" s="1">
        <v>179.0159</v>
      </c>
      <c r="C1778" s="1">
        <v>6.862102</v>
      </c>
      <c r="D1778" s="1">
        <f t="shared" si="1"/>
        <v>99.34498721</v>
      </c>
    </row>
    <row r="1779" ht="14.25" customHeight="1">
      <c r="A1779" s="1">
        <v>14.42084</v>
      </c>
      <c r="B1779" s="1">
        <v>179.0986</v>
      </c>
      <c r="C1779" s="1">
        <v>6.86209</v>
      </c>
      <c r="D1779" s="1">
        <f t="shared" si="1"/>
        <v>99.34481348</v>
      </c>
    </row>
    <row r="1780" ht="14.25" customHeight="1">
      <c r="A1780" s="1">
        <v>14.42917</v>
      </c>
      <c r="B1780" s="1">
        <v>179.1814</v>
      </c>
      <c r="C1780" s="1">
        <v>6.862082</v>
      </c>
      <c r="D1780" s="1">
        <f t="shared" si="1"/>
        <v>99.34469766</v>
      </c>
    </row>
    <row r="1781" ht="14.25" customHeight="1">
      <c r="A1781" s="1">
        <v>14.4375</v>
      </c>
      <c r="B1781" s="1">
        <v>179.2653</v>
      </c>
      <c r="C1781" s="1">
        <v>6.862075</v>
      </c>
      <c r="D1781" s="1">
        <f t="shared" si="1"/>
        <v>99.34459632</v>
      </c>
    </row>
    <row r="1782" ht="14.25" customHeight="1">
      <c r="A1782" s="1">
        <v>14.44583</v>
      </c>
      <c r="B1782" s="1">
        <v>179.3468</v>
      </c>
      <c r="C1782" s="1">
        <v>6.862068</v>
      </c>
      <c r="D1782" s="1">
        <f t="shared" si="1"/>
        <v>99.34449498</v>
      </c>
    </row>
    <row r="1783" ht="14.25" customHeight="1">
      <c r="A1783" s="1">
        <v>14.45416</v>
      </c>
      <c r="B1783" s="1">
        <v>179.4306</v>
      </c>
      <c r="C1783" s="1">
        <v>6.862061</v>
      </c>
      <c r="D1783" s="1">
        <f t="shared" si="1"/>
        <v>99.34439364</v>
      </c>
    </row>
    <row r="1784" ht="14.25" customHeight="1">
      <c r="A1784" s="1">
        <v>14.4625</v>
      </c>
      <c r="B1784" s="1">
        <v>179.5132</v>
      </c>
      <c r="C1784" s="1">
        <v>6.862054</v>
      </c>
      <c r="D1784" s="1">
        <f t="shared" si="1"/>
        <v>99.34429229</v>
      </c>
    </row>
    <row r="1785" ht="14.25" customHeight="1">
      <c r="A1785" s="1">
        <v>14.47084</v>
      </c>
      <c r="B1785" s="1">
        <v>179.5969</v>
      </c>
      <c r="C1785" s="1">
        <v>6.862049</v>
      </c>
      <c r="D1785" s="1">
        <f t="shared" si="1"/>
        <v>99.34421991</v>
      </c>
    </row>
    <row r="1786" ht="14.25" customHeight="1">
      <c r="A1786" s="1">
        <v>14.47917</v>
      </c>
      <c r="B1786" s="1">
        <v>179.6784</v>
      </c>
      <c r="C1786" s="1">
        <v>6.86204</v>
      </c>
      <c r="D1786" s="1">
        <f t="shared" si="1"/>
        <v>99.34408961</v>
      </c>
    </row>
    <row r="1787" ht="14.25" customHeight="1">
      <c r="A1787" s="1">
        <v>14.4875</v>
      </c>
      <c r="B1787" s="1">
        <v>179.7616</v>
      </c>
      <c r="C1787" s="1">
        <v>6.86203</v>
      </c>
      <c r="D1787" s="1">
        <f t="shared" si="1"/>
        <v>99.34394484</v>
      </c>
    </row>
    <row r="1788" ht="14.25" customHeight="1">
      <c r="A1788" s="1">
        <v>14.49583</v>
      </c>
      <c r="B1788" s="1">
        <v>179.8445</v>
      </c>
      <c r="C1788" s="1">
        <v>6.862018</v>
      </c>
      <c r="D1788" s="1">
        <f t="shared" si="1"/>
        <v>99.34377111</v>
      </c>
    </row>
    <row r="1789" ht="14.25" customHeight="1">
      <c r="A1789" s="1">
        <v>14.50417</v>
      </c>
      <c r="B1789" s="1">
        <v>179.9284</v>
      </c>
      <c r="C1789" s="1">
        <v>6.862008</v>
      </c>
      <c r="D1789" s="1">
        <f t="shared" si="1"/>
        <v>99.34362634</v>
      </c>
    </row>
    <row r="1790" ht="14.25" customHeight="1">
      <c r="A1790" s="1">
        <v>14.5125</v>
      </c>
      <c r="B1790" s="1">
        <v>180.0121</v>
      </c>
      <c r="C1790" s="1">
        <v>6.862001</v>
      </c>
      <c r="D1790" s="1">
        <f t="shared" si="1"/>
        <v>99.34352499</v>
      </c>
    </row>
    <row r="1791" ht="14.25" customHeight="1">
      <c r="A1791" s="1">
        <v>14.52083</v>
      </c>
      <c r="B1791" s="1">
        <v>180.0951</v>
      </c>
      <c r="C1791" s="1">
        <v>6.861994</v>
      </c>
      <c r="D1791" s="1">
        <f t="shared" si="1"/>
        <v>99.34342365</v>
      </c>
    </row>
    <row r="1792" ht="14.25" customHeight="1">
      <c r="A1792" s="1">
        <v>14.52916</v>
      </c>
      <c r="B1792" s="1">
        <v>180.1781</v>
      </c>
      <c r="C1792" s="1">
        <v>6.861985</v>
      </c>
      <c r="D1792" s="1">
        <f t="shared" si="1"/>
        <v>99.34329336</v>
      </c>
    </row>
    <row r="1793" ht="14.25" customHeight="1">
      <c r="A1793" s="1">
        <v>14.5375</v>
      </c>
      <c r="B1793" s="1">
        <v>180.2603</v>
      </c>
      <c r="C1793" s="1">
        <v>6.861976</v>
      </c>
      <c r="D1793" s="1">
        <f t="shared" si="1"/>
        <v>99.34316306</v>
      </c>
    </row>
    <row r="1794" ht="14.25" customHeight="1">
      <c r="A1794" s="1">
        <v>14.54584</v>
      </c>
      <c r="B1794" s="1">
        <v>180.3434</v>
      </c>
      <c r="C1794" s="1">
        <v>6.861962</v>
      </c>
      <c r="D1794" s="1">
        <f t="shared" si="1"/>
        <v>99.34296038</v>
      </c>
    </row>
    <row r="1795" ht="14.25" customHeight="1">
      <c r="A1795" s="1">
        <v>14.55417</v>
      </c>
      <c r="B1795" s="1">
        <v>180.4264</v>
      </c>
      <c r="C1795" s="1">
        <v>6.861954</v>
      </c>
      <c r="D1795" s="1">
        <f t="shared" si="1"/>
        <v>99.34284456</v>
      </c>
    </row>
    <row r="1796" ht="14.25" customHeight="1">
      <c r="A1796" s="1">
        <v>14.5625</v>
      </c>
      <c r="B1796" s="1">
        <v>180.5088</v>
      </c>
      <c r="C1796" s="1">
        <v>6.861956</v>
      </c>
      <c r="D1796" s="1">
        <f t="shared" si="1"/>
        <v>99.34287351</v>
      </c>
    </row>
    <row r="1797" ht="14.25" customHeight="1">
      <c r="A1797" s="1">
        <v>14.57083</v>
      </c>
      <c r="B1797" s="1">
        <v>180.5928</v>
      </c>
      <c r="C1797" s="1">
        <v>6.86195</v>
      </c>
      <c r="D1797" s="1">
        <f t="shared" si="1"/>
        <v>99.34278665</v>
      </c>
    </row>
    <row r="1798" ht="14.25" customHeight="1">
      <c r="A1798" s="1">
        <v>14.57916</v>
      </c>
      <c r="B1798" s="1">
        <v>180.6763</v>
      </c>
      <c r="C1798" s="1">
        <v>6.861939</v>
      </c>
      <c r="D1798" s="1">
        <f t="shared" si="1"/>
        <v>99.3426274</v>
      </c>
    </row>
    <row r="1799" ht="14.25" customHeight="1">
      <c r="A1799" s="1">
        <v>14.5875</v>
      </c>
      <c r="B1799" s="1">
        <v>180.7586</v>
      </c>
      <c r="C1799" s="1">
        <v>6.861936</v>
      </c>
      <c r="D1799" s="1">
        <f t="shared" si="1"/>
        <v>99.34258397</v>
      </c>
    </row>
    <row r="1800" ht="14.25" customHeight="1">
      <c r="A1800" s="1">
        <v>14.59584</v>
      </c>
      <c r="B1800" s="1">
        <v>180.842</v>
      </c>
      <c r="C1800" s="1">
        <v>6.861932</v>
      </c>
      <c r="D1800" s="1">
        <f t="shared" si="1"/>
        <v>99.34252606</v>
      </c>
    </row>
    <row r="1801" ht="14.25" customHeight="1">
      <c r="A1801" s="1">
        <v>14.60417</v>
      </c>
      <c r="B1801" s="1">
        <v>180.9244</v>
      </c>
      <c r="C1801" s="1">
        <v>6.861929</v>
      </c>
      <c r="D1801" s="1">
        <f t="shared" si="1"/>
        <v>99.34248263</v>
      </c>
    </row>
    <row r="1802" ht="14.25" customHeight="1">
      <c r="A1802" s="1">
        <v>14.6125</v>
      </c>
      <c r="B1802" s="1">
        <v>181.0071</v>
      </c>
      <c r="C1802" s="1">
        <v>6.861919</v>
      </c>
      <c r="D1802" s="1">
        <f t="shared" si="1"/>
        <v>99.34233785</v>
      </c>
    </row>
    <row r="1803" ht="14.25" customHeight="1">
      <c r="A1803" s="1">
        <v>14.62083</v>
      </c>
      <c r="B1803" s="1">
        <v>181.0908</v>
      </c>
      <c r="C1803" s="1">
        <v>6.861909</v>
      </c>
      <c r="D1803" s="1">
        <f t="shared" si="1"/>
        <v>99.34219308</v>
      </c>
    </row>
    <row r="1804" ht="14.25" customHeight="1">
      <c r="A1804" s="1">
        <v>14.62917</v>
      </c>
      <c r="B1804" s="1">
        <v>181.1734</v>
      </c>
      <c r="C1804" s="1">
        <v>6.861903</v>
      </c>
      <c r="D1804" s="1">
        <f t="shared" si="1"/>
        <v>99.34210622</v>
      </c>
    </row>
    <row r="1805" ht="14.25" customHeight="1">
      <c r="A1805" s="1">
        <v>14.6375</v>
      </c>
      <c r="B1805" s="1">
        <v>181.2566</v>
      </c>
      <c r="C1805" s="1">
        <v>6.861894</v>
      </c>
      <c r="D1805" s="1">
        <f t="shared" si="1"/>
        <v>99.34197592</v>
      </c>
    </row>
    <row r="1806" ht="14.25" customHeight="1">
      <c r="A1806" s="1">
        <v>14.64583</v>
      </c>
      <c r="B1806" s="1">
        <v>181.3399</v>
      </c>
      <c r="C1806" s="1">
        <v>6.861881</v>
      </c>
      <c r="D1806" s="1">
        <f t="shared" si="1"/>
        <v>99.34178771</v>
      </c>
    </row>
    <row r="1807" ht="14.25" customHeight="1">
      <c r="A1807" s="1">
        <v>14.65416</v>
      </c>
      <c r="B1807" s="1">
        <v>181.4222</v>
      </c>
      <c r="C1807" s="1">
        <v>6.861875</v>
      </c>
      <c r="D1807" s="1">
        <f t="shared" si="1"/>
        <v>99.34170085</v>
      </c>
    </row>
    <row r="1808" ht="14.25" customHeight="1">
      <c r="A1808" s="1">
        <v>14.6625</v>
      </c>
      <c r="B1808" s="1">
        <v>181.5055</v>
      </c>
      <c r="C1808" s="1">
        <v>6.86187</v>
      </c>
      <c r="D1808" s="1">
        <f t="shared" si="1"/>
        <v>99.34162846</v>
      </c>
    </row>
    <row r="1809" ht="14.25" customHeight="1">
      <c r="A1809" s="1">
        <v>14.67084</v>
      </c>
      <c r="B1809" s="1">
        <v>181.5892</v>
      </c>
      <c r="C1809" s="1">
        <v>6.861856</v>
      </c>
      <c r="D1809" s="1">
        <f t="shared" si="1"/>
        <v>99.34142578</v>
      </c>
    </row>
    <row r="1810" ht="14.25" customHeight="1">
      <c r="A1810" s="1">
        <v>14.67917</v>
      </c>
      <c r="B1810" s="1">
        <v>181.6728</v>
      </c>
      <c r="C1810" s="1">
        <v>6.86185</v>
      </c>
      <c r="D1810" s="1">
        <f t="shared" si="1"/>
        <v>99.34133892</v>
      </c>
    </row>
    <row r="1811" ht="14.25" customHeight="1">
      <c r="A1811" s="1">
        <v>14.6875</v>
      </c>
      <c r="B1811" s="1">
        <v>181.7542</v>
      </c>
      <c r="C1811" s="1">
        <v>6.861846</v>
      </c>
      <c r="D1811" s="1">
        <f t="shared" si="1"/>
        <v>99.34128101</v>
      </c>
    </row>
    <row r="1812" ht="14.25" customHeight="1">
      <c r="A1812" s="1">
        <v>14.69583</v>
      </c>
      <c r="B1812" s="1">
        <v>181.8371</v>
      </c>
      <c r="C1812" s="1">
        <v>6.861837</v>
      </c>
      <c r="D1812" s="1">
        <f t="shared" si="1"/>
        <v>99.34115071</v>
      </c>
    </row>
    <row r="1813" ht="14.25" customHeight="1">
      <c r="A1813" s="1">
        <v>14.70416</v>
      </c>
      <c r="B1813" s="1">
        <v>181.9203</v>
      </c>
      <c r="C1813" s="1">
        <v>6.86183</v>
      </c>
      <c r="D1813" s="1">
        <f t="shared" si="1"/>
        <v>99.34104937</v>
      </c>
    </row>
    <row r="1814" ht="14.25" customHeight="1">
      <c r="A1814" s="1">
        <v>14.7125</v>
      </c>
      <c r="B1814" s="1">
        <v>182.003</v>
      </c>
      <c r="C1814" s="1">
        <v>6.861828</v>
      </c>
      <c r="D1814" s="1">
        <f t="shared" si="1"/>
        <v>99.34102042</v>
      </c>
    </row>
    <row r="1815" ht="14.25" customHeight="1">
      <c r="A1815" s="1">
        <v>14.72084</v>
      </c>
      <c r="B1815" s="1">
        <v>182.0863</v>
      </c>
      <c r="C1815" s="1">
        <v>6.861822</v>
      </c>
      <c r="D1815" s="1">
        <f t="shared" si="1"/>
        <v>99.34093355</v>
      </c>
    </row>
    <row r="1816" ht="14.25" customHeight="1">
      <c r="A1816" s="1">
        <v>14.72917</v>
      </c>
      <c r="B1816" s="1">
        <v>182.1695</v>
      </c>
      <c r="C1816" s="1">
        <v>6.861818</v>
      </c>
      <c r="D1816" s="1">
        <f t="shared" si="1"/>
        <v>99.34087564</v>
      </c>
    </row>
    <row r="1817" ht="14.25" customHeight="1">
      <c r="A1817" s="1">
        <v>14.7375</v>
      </c>
      <c r="B1817" s="1">
        <v>182.2523</v>
      </c>
      <c r="C1817" s="1">
        <v>6.861818</v>
      </c>
      <c r="D1817" s="1">
        <f t="shared" si="1"/>
        <v>99.34087564</v>
      </c>
    </row>
    <row r="1818" ht="14.25" customHeight="1">
      <c r="A1818" s="1">
        <v>14.74583</v>
      </c>
      <c r="B1818" s="1">
        <v>182.3355</v>
      </c>
      <c r="C1818" s="1">
        <v>6.861814</v>
      </c>
      <c r="D1818" s="1">
        <f t="shared" si="1"/>
        <v>99.34081773</v>
      </c>
    </row>
    <row r="1819" ht="14.25" customHeight="1">
      <c r="A1819" s="1">
        <v>14.75417</v>
      </c>
      <c r="B1819" s="1">
        <v>182.4198</v>
      </c>
      <c r="C1819" s="1">
        <v>6.86181</v>
      </c>
      <c r="D1819" s="1">
        <f t="shared" si="1"/>
        <v>99.34075982</v>
      </c>
    </row>
    <row r="1820" ht="14.25" customHeight="1">
      <c r="A1820" s="1">
        <v>14.7625</v>
      </c>
      <c r="B1820" s="1">
        <v>182.501</v>
      </c>
      <c r="C1820" s="1">
        <v>6.861801</v>
      </c>
      <c r="D1820" s="1">
        <f t="shared" si="1"/>
        <v>99.34062953</v>
      </c>
    </row>
    <row r="1821" ht="14.25" customHeight="1">
      <c r="A1821" s="1">
        <v>14.77083</v>
      </c>
      <c r="B1821" s="1">
        <v>182.5841</v>
      </c>
      <c r="C1821" s="1">
        <v>6.861798</v>
      </c>
      <c r="D1821" s="1">
        <f t="shared" si="1"/>
        <v>99.34058609</v>
      </c>
    </row>
    <row r="1822" ht="14.25" customHeight="1">
      <c r="A1822" s="1">
        <v>14.77916</v>
      </c>
      <c r="B1822" s="1">
        <v>182.6656</v>
      </c>
      <c r="C1822" s="1">
        <v>6.861792</v>
      </c>
      <c r="D1822" s="1">
        <f t="shared" si="1"/>
        <v>99.34049923</v>
      </c>
    </row>
    <row r="1823" ht="14.25" customHeight="1">
      <c r="A1823" s="1">
        <v>14.7875</v>
      </c>
      <c r="B1823" s="1">
        <v>182.7499</v>
      </c>
      <c r="C1823" s="1">
        <v>6.86179</v>
      </c>
      <c r="D1823" s="1">
        <f t="shared" si="1"/>
        <v>99.34047028</v>
      </c>
    </row>
    <row r="1824" ht="14.25" customHeight="1">
      <c r="A1824" s="1">
        <v>14.79584</v>
      </c>
      <c r="B1824" s="1">
        <v>182.832</v>
      </c>
      <c r="C1824" s="1">
        <v>6.861788</v>
      </c>
      <c r="D1824" s="1">
        <f t="shared" si="1"/>
        <v>99.34044132</v>
      </c>
    </row>
    <row r="1825" ht="14.25" customHeight="1">
      <c r="A1825" s="1">
        <v>14.80417</v>
      </c>
      <c r="B1825" s="1">
        <v>182.9161</v>
      </c>
      <c r="C1825" s="1">
        <v>6.861788</v>
      </c>
      <c r="D1825" s="1">
        <f t="shared" si="1"/>
        <v>99.34044132</v>
      </c>
    </row>
    <row r="1826" ht="14.25" customHeight="1">
      <c r="A1826" s="1">
        <v>14.8125</v>
      </c>
      <c r="B1826" s="1">
        <v>182.9989</v>
      </c>
      <c r="C1826" s="1">
        <v>6.861782</v>
      </c>
      <c r="D1826" s="1">
        <f t="shared" si="1"/>
        <v>99.34035446</v>
      </c>
    </row>
    <row r="1827" ht="14.25" customHeight="1">
      <c r="A1827" s="1">
        <v>14.82083</v>
      </c>
      <c r="B1827" s="1">
        <v>183.0816</v>
      </c>
      <c r="C1827" s="1">
        <v>6.861778</v>
      </c>
      <c r="D1827" s="1">
        <f t="shared" si="1"/>
        <v>99.34029655</v>
      </c>
    </row>
    <row r="1828" ht="14.25" customHeight="1">
      <c r="A1828" s="1">
        <v>14.82916</v>
      </c>
      <c r="B1828" s="1">
        <v>183.1649</v>
      </c>
      <c r="C1828" s="1">
        <v>6.86178</v>
      </c>
      <c r="D1828" s="1">
        <f t="shared" si="1"/>
        <v>99.3403255</v>
      </c>
    </row>
    <row r="1829" ht="14.25" customHeight="1">
      <c r="A1829" s="1">
        <v>14.8375</v>
      </c>
      <c r="B1829" s="1">
        <v>183.2484</v>
      </c>
      <c r="C1829" s="1">
        <v>6.861775</v>
      </c>
      <c r="D1829" s="1">
        <f t="shared" si="1"/>
        <v>99.34025312</v>
      </c>
    </row>
    <row r="1830" ht="14.25" customHeight="1">
      <c r="A1830" s="1">
        <v>14.84584</v>
      </c>
      <c r="B1830" s="1">
        <v>183.3312</v>
      </c>
      <c r="C1830" s="1">
        <v>6.861774</v>
      </c>
      <c r="D1830" s="1">
        <f t="shared" si="1"/>
        <v>99.34023864</v>
      </c>
    </row>
    <row r="1831" ht="14.25" customHeight="1">
      <c r="A1831" s="1">
        <v>14.85417</v>
      </c>
      <c r="B1831" s="1">
        <v>183.4133</v>
      </c>
      <c r="C1831" s="1">
        <v>6.861765</v>
      </c>
      <c r="D1831" s="1">
        <f t="shared" si="1"/>
        <v>99.34010834</v>
      </c>
    </row>
    <row r="1832" ht="14.25" customHeight="1">
      <c r="A1832" s="1">
        <v>14.8625</v>
      </c>
      <c r="B1832" s="1">
        <v>183.4972</v>
      </c>
      <c r="C1832" s="1">
        <v>6.861752</v>
      </c>
      <c r="D1832" s="1">
        <f t="shared" si="1"/>
        <v>99.33992014</v>
      </c>
    </row>
    <row r="1833" ht="14.25" customHeight="1">
      <c r="A1833" s="1">
        <v>14.87083</v>
      </c>
      <c r="B1833" s="1">
        <v>183.5806</v>
      </c>
      <c r="C1833" s="1">
        <v>6.861749</v>
      </c>
      <c r="D1833" s="1">
        <f t="shared" si="1"/>
        <v>99.33987671</v>
      </c>
    </row>
    <row r="1834" ht="14.25" customHeight="1">
      <c r="A1834" s="1">
        <v>14.87917</v>
      </c>
      <c r="B1834" s="1">
        <v>183.6643</v>
      </c>
      <c r="C1834" s="1">
        <v>6.861747</v>
      </c>
      <c r="D1834" s="1">
        <f t="shared" si="1"/>
        <v>99.33984775</v>
      </c>
    </row>
    <row r="1835" ht="14.25" customHeight="1">
      <c r="A1835" s="1">
        <v>14.8875</v>
      </c>
      <c r="B1835" s="1">
        <v>183.7457</v>
      </c>
      <c r="C1835" s="1">
        <v>6.86174</v>
      </c>
      <c r="D1835" s="1">
        <f t="shared" si="1"/>
        <v>99.33974641</v>
      </c>
    </row>
    <row r="1836" ht="14.25" customHeight="1">
      <c r="A1836" s="1">
        <v>14.89583</v>
      </c>
      <c r="B1836" s="1">
        <v>183.8289</v>
      </c>
      <c r="C1836" s="1">
        <v>6.861739</v>
      </c>
      <c r="D1836" s="1">
        <f t="shared" si="1"/>
        <v>99.33973193</v>
      </c>
    </row>
    <row r="1837" ht="14.25" customHeight="1">
      <c r="A1837" s="1">
        <v>14.90416</v>
      </c>
      <c r="B1837" s="1">
        <v>183.912</v>
      </c>
      <c r="C1837" s="1">
        <v>6.861734</v>
      </c>
      <c r="D1837" s="1">
        <f t="shared" si="1"/>
        <v>99.33965955</v>
      </c>
    </row>
    <row r="1838" ht="14.25" customHeight="1">
      <c r="A1838" s="1">
        <v>14.9125</v>
      </c>
      <c r="B1838" s="1">
        <v>183.9954</v>
      </c>
      <c r="C1838" s="1">
        <v>6.861728</v>
      </c>
      <c r="D1838" s="1">
        <f t="shared" si="1"/>
        <v>99.33957268</v>
      </c>
    </row>
    <row r="1839" ht="14.25" customHeight="1">
      <c r="A1839" s="1">
        <v>14.92084</v>
      </c>
      <c r="B1839" s="1">
        <v>184.0776</v>
      </c>
      <c r="C1839" s="1">
        <v>6.861724</v>
      </c>
      <c r="D1839" s="1">
        <f t="shared" si="1"/>
        <v>99.33951477</v>
      </c>
    </row>
    <row r="1840" ht="14.25" customHeight="1">
      <c r="A1840" s="1">
        <v>14.92917</v>
      </c>
      <c r="B1840" s="1">
        <v>184.1622</v>
      </c>
      <c r="C1840" s="1">
        <v>6.86172</v>
      </c>
      <c r="D1840" s="1">
        <f t="shared" si="1"/>
        <v>99.33945686</v>
      </c>
    </row>
    <row r="1841" ht="14.25" customHeight="1">
      <c r="A1841" s="1">
        <v>14.9375</v>
      </c>
      <c r="B1841" s="1">
        <v>184.2434</v>
      </c>
      <c r="C1841" s="1">
        <v>6.861712</v>
      </c>
      <c r="D1841" s="1">
        <f t="shared" si="1"/>
        <v>99.33934104</v>
      </c>
    </row>
    <row r="1842" ht="14.25" customHeight="1">
      <c r="A1842" s="1">
        <v>14.94583</v>
      </c>
      <c r="B1842" s="1">
        <v>184.3272</v>
      </c>
      <c r="C1842" s="1">
        <v>6.861706</v>
      </c>
      <c r="D1842" s="1">
        <f t="shared" si="1"/>
        <v>99.33925418</v>
      </c>
    </row>
    <row r="1843" ht="14.25" customHeight="1">
      <c r="A1843" s="1">
        <v>14.95416</v>
      </c>
      <c r="B1843" s="1">
        <v>184.4102</v>
      </c>
      <c r="C1843" s="1">
        <v>6.8617</v>
      </c>
      <c r="D1843" s="1">
        <f t="shared" si="1"/>
        <v>99.33916732</v>
      </c>
    </row>
    <row r="1844" ht="14.25" customHeight="1">
      <c r="A1844" s="1">
        <v>14.9625</v>
      </c>
      <c r="B1844" s="1">
        <v>184.4935</v>
      </c>
      <c r="C1844" s="1">
        <v>6.861694</v>
      </c>
      <c r="D1844" s="1">
        <f t="shared" si="1"/>
        <v>99.33908045</v>
      </c>
    </row>
    <row r="1845" ht="14.25" customHeight="1">
      <c r="A1845" s="1">
        <v>14.97084</v>
      </c>
      <c r="B1845" s="1">
        <v>184.5756</v>
      </c>
      <c r="C1845" s="1">
        <v>6.861694</v>
      </c>
      <c r="D1845" s="1">
        <f t="shared" si="1"/>
        <v>99.33908045</v>
      </c>
    </row>
    <row r="1846" ht="14.25" customHeight="1">
      <c r="A1846" s="1">
        <v>14.97917</v>
      </c>
      <c r="B1846" s="1">
        <v>184.6576</v>
      </c>
      <c r="C1846" s="1">
        <v>6.861694</v>
      </c>
      <c r="D1846" s="1">
        <f t="shared" si="1"/>
        <v>99.33908045</v>
      </c>
    </row>
    <row r="1847" ht="14.25" customHeight="1">
      <c r="A1847" s="1">
        <v>14.9875</v>
      </c>
      <c r="B1847" s="1">
        <v>184.7403</v>
      </c>
      <c r="C1847" s="1">
        <v>6.861689</v>
      </c>
      <c r="D1847" s="1">
        <f t="shared" si="1"/>
        <v>99.33900806</v>
      </c>
    </row>
    <row r="1848" ht="14.25" customHeight="1">
      <c r="A1848" s="1">
        <v>14.99583</v>
      </c>
      <c r="B1848" s="1">
        <v>184.823</v>
      </c>
      <c r="C1848" s="1">
        <v>6.861684</v>
      </c>
      <c r="D1848" s="1">
        <f t="shared" si="1"/>
        <v>99.33893568</v>
      </c>
    </row>
    <row r="1849" ht="14.25" customHeight="1">
      <c r="A1849" s="1">
        <v>15.00417</v>
      </c>
      <c r="B1849" s="1">
        <v>184.9058</v>
      </c>
      <c r="C1849" s="1">
        <v>6.861682</v>
      </c>
      <c r="D1849" s="1">
        <f t="shared" si="1"/>
        <v>99.33890672</v>
      </c>
    </row>
    <row r="1850" ht="14.25" customHeight="1">
      <c r="A1850" s="1">
        <v>15.0125</v>
      </c>
      <c r="B1850" s="1">
        <v>184.9888</v>
      </c>
      <c r="C1850" s="1">
        <v>6.861681</v>
      </c>
      <c r="D1850" s="1">
        <f t="shared" si="1"/>
        <v>99.33889225</v>
      </c>
    </row>
    <row r="1851" ht="14.25" customHeight="1">
      <c r="A1851" s="1">
        <v>15.02083</v>
      </c>
      <c r="B1851" s="1">
        <v>185.0716</v>
      </c>
      <c r="C1851" s="1">
        <v>6.861682</v>
      </c>
      <c r="D1851" s="1">
        <f t="shared" si="1"/>
        <v>99.33890672</v>
      </c>
    </row>
    <row r="1852" ht="14.25" customHeight="1">
      <c r="A1852" s="1">
        <v>15.02916</v>
      </c>
      <c r="B1852" s="1">
        <v>185.1549</v>
      </c>
      <c r="C1852" s="1">
        <v>6.86168</v>
      </c>
      <c r="D1852" s="1">
        <f t="shared" si="1"/>
        <v>99.33887777</v>
      </c>
    </row>
    <row r="1853" ht="14.25" customHeight="1">
      <c r="A1853" s="1">
        <v>15.0375</v>
      </c>
      <c r="B1853" s="1">
        <v>185.238</v>
      </c>
      <c r="C1853" s="1">
        <v>6.861675</v>
      </c>
      <c r="D1853" s="1">
        <f t="shared" si="1"/>
        <v>99.33880538</v>
      </c>
    </row>
    <row r="1854" ht="14.25" customHeight="1">
      <c r="A1854" s="1">
        <v>15.04584</v>
      </c>
      <c r="B1854" s="1">
        <v>185.3205</v>
      </c>
      <c r="C1854" s="1">
        <v>6.86167</v>
      </c>
      <c r="D1854" s="1">
        <f t="shared" si="1"/>
        <v>99.338733</v>
      </c>
    </row>
    <row r="1855" ht="14.25" customHeight="1">
      <c r="A1855" s="1">
        <v>15.05417</v>
      </c>
      <c r="B1855" s="1">
        <v>185.4037</v>
      </c>
      <c r="C1855" s="1">
        <v>6.861665</v>
      </c>
      <c r="D1855" s="1">
        <f t="shared" si="1"/>
        <v>99.33866061</v>
      </c>
    </row>
    <row r="1856" ht="14.25" customHeight="1">
      <c r="A1856" s="1">
        <v>15.0625</v>
      </c>
      <c r="B1856" s="1">
        <v>185.4856</v>
      </c>
      <c r="C1856" s="1">
        <v>6.861661</v>
      </c>
      <c r="D1856" s="1">
        <f t="shared" si="1"/>
        <v>99.3386027</v>
      </c>
    </row>
    <row r="1857" ht="14.25" customHeight="1">
      <c r="A1857" s="1">
        <v>15.07083</v>
      </c>
      <c r="B1857" s="1">
        <v>185.5689</v>
      </c>
      <c r="C1857" s="1">
        <v>6.86166</v>
      </c>
      <c r="D1857" s="1">
        <f t="shared" si="1"/>
        <v>99.33858822</v>
      </c>
    </row>
    <row r="1858" ht="14.25" customHeight="1">
      <c r="A1858" s="1">
        <v>15.07916</v>
      </c>
      <c r="B1858" s="1">
        <v>185.6528</v>
      </c>
      <c r="C1858" s="1">
        <v>6.861656</v>
      </c>
      <c r="D1858" s="1">
        <f t="shared" si="1"/>
        <v>99.33853031</v>
      </c>
    </row>
    <row r="1859" ht="14.25" customHeight="1">
      <c r="A1859" s="1">
        <v>15.0875</v>
      </c>
      <c r="B1859" s="1">
        <v>185.7354</v>
      </c>
      <c r="C1859" s="1">
        <v>6.86165</v>
      </c>
      <c r="D1859" s="1">
        <f t="shared" si="1"/>
        <v>99.33844345</v>
      </c>
    </row>
    <row r="1860" ht="14.25" customHeight="1">
      <c r="A1860" s="1">
        <v>15.09584</v>
      </c>
      <c r="B1860" s="1">
        <v>185.8165</v>
      </c>
      <c r="C1860" s="1">
        <v>6.861641</v>
      </c>
      <c r="D1860" s="1">
        <f t="shared" si="1"/>
        <v>99.33831315</v>
      </c>
    </row>
    <row r="1861" ht="14.25" customHeight="1">
      <c r="A1861" s="1">
        <v>15.10417</v>
      </c>
      <c r="B1861" s="1">
        <v>185.9012</v>
      </c>
      <c r="C1861" s="1">
        <v>6.861634</v>
      </c>
      <c r="D1861" s="1">
        <f t="shared" si="1"/>
        <v>99.33821181</v>
      </c>
    </row>
    <row r="1862" ht="14.25" customHeight="1">
      <c r="A1862" s="1">
        <v>15.1125</v>
      </c>
      <c r="B1862" s="1">
        <v>185.9845</v>
      </c>
      <c r="C1862" s="1">
        <v>6.861628</v>
      </c>
      <c r="D1862" s="1">
        <f t="shared" si="1"/>
        <v>99.33812495</v>
      </c>
    </row>
    <row r="1863" ht="14.25" customHeight="1">
      <c r="A1863" s="1">
        <v>15.12083</v>
      </c>
      <c r="B1863" s="1">
        <v>186.0675</v>
      </c>
      <c r="C1863" s="1">
        <v>6.861622</v>
      </c>
      <c r="D1863" s="1">
        <f t="shared" si="1"/>
        <v>99.33803808</v>
      </c>
    </row>
    <row r="1864" ht="14.25" customHeight="1">
      <c r="A1864" s="1">
        <v>15.12917</v>
      </c>
      <c r="B1864" s="1">
        <v>186.1484</v>
      </c>
      <c r="C1864" s="1">
        <v>6.861619</v>
      </c>
      <c r="D1864" s="1">
        <f t="shared" si="1"/>
        <v>99.33799465</v>
      </c>
    </row>
    <row r="1865" ht="14.25" customHeight="1">
      <c r="A1865" s="1">
        <v>15.1375</v>
      </c>
      <c r="B1865" s="1">
        <v>186.233</v>
      </c>
      <c r="C1865" s="1">
        <v>6.861618</v>
      </c>
      <c r="D1865" s="1">
        <f t="shared" si="1"/>
        <v>99.33798017</v>
      </c>
    </row>
    <row r="1866" ht="14.25" customHeight="1">
      <c r="A1866" s="1">
        <v>15.14583</v>
      </c>
      <c r="B1866" s="1">
        <v>186.3162</v>
      </c>
      <c r="C1866" s="1">
        <v>6.861618</v>
      </c>
      <c r="D1866" s="1">
        <f t="shared" si="1"/>
        <v>99.33798017</v>
      </c>
    </row>
    <row r="1867" ht="14.25" customHeight="1">
      <c r="A1867" s="1">
        <v>15.15416</v>
      </c>
      <c r="B1867" s="1">
        <v>186.399</v>
      </c>
      <c r="C1867" s="1">
        <v>6.861611</v>
      </c>
      <c r="D1867" s="1">
        <f t="shared" si="1"/>
        <v>99.33787883</v>
      </c>
    </row>
    <row r="1868" ht="14.25" customHeight="1">
      <c r="A1868" s="1">
        <v>15.1625</v>
      </c>
      <c r="B1868" s="1">
        <v>186.482</v>
      </c>
      <c r="C1868" s="1">
        <v>6.861602</v>
      </c>
      <c r="D1868" s="1">
        <f t="shared" si="1"/>
        <v>99.33774854</v>
      </c>
    </row>
    <row r="1869" ht="14.25" customHeight="1">
      <c r="A1869" s="1">
        <v>15.17084</v>
      </c>
      <c r="B1869" s="1">
        <v>186.5658</v>
      </c>
      <c r="C1869" s="1">
        <v>6.861598</v>
      </c>
      <c r="D1869" s="1">
        <f t="shared" si="1"/>
        <v>99.33769063</v>
      </c>
    </row>
    <row r="1870" ht="14.25" customHeight="1">
      <c r="A1870" s="1">
        <v>15.17917</v>
      </c>
      <c r="B1870" s="1">
        <v>186.6483</v>
      </c>
      <c r="C1870" s="1">
        <v>6.86159</v>
      </c>
      <c r="D1870" s="1">
        <f t="shared" si="1"/>
        <v>99.33757481</v>
      </c>
    </row>
    <row r="1871" ht="14.25" customHeight="1">
      <c r="A1871" s="1">
        <v>15.1875</v>
      </c>
      <c r="B1871" s="1">
        <v>186.7312</v>
      </c>
      <c r="C1871" s="1">
        <v>6.861586</v>
      </c>
      <c r="D1871" s="1">
        <f t="shared" si="1"/>
        <v>99.3375169</v>
      </c>
    </row>
    <row r="1872" ht="14.25" customHeight="1">
      <c r="A1872" s="1">
        <v>15.19583</v>
      </c>
      <c r="B1872" s="1">
        <v>186.8141</v>
      </c>
      <c r="C1872" s="1">
        <v>6.861578</v>
      </c>
      <c r="D1872" s="1">
        <f t="shared" si="1"/>
        <v>99.33740108</v>
      </c>
    </row>
    <row r="1873" ht="14.25" customHeight="1">
      <c r="A1873" s="1">
        <v>15.20416</v>
      </c>
      <c r="B1873" s="1">
        <v>186.8981</v>
      </c>
      <c r="C1873" s="1">
        <v>6.861572</v>
      </c>
      <c r="D1873" s="1">
        <f t="shared" si="1"/>
        <v>99.33731422</v>
      </c>
    </row>
    <row r="1874" ht="14.25" customHeight="1">
      <c r="A1874" s="1">
        <v>15.2125</v>
      </c>
      <c r="B1874" s="1">
        <v>186.9815</v>
      </c>
      <c r="C1874" s="1">
        <v>6.86157</v>
      </c>
      <c r="D1874" s="1">
        <f t="shared" si="1"/>
        <v>99.33728526</v>
      </c>
    </row>
    <row r="1875" ht="14.25" customHeight="1">
      <c r="A1875" s="1">
        <v>15.22084</v>
      </c>
      <c r="B1875" s="1">
        <v>187.0625</v>
      </c>
      <c r="C1875" s="1">
        <v>6.861563</v>
      </c>
      <c r="D1875" s="1">
        <f t="shared" si="1"/>
        <v>99.33718392</v>
      </c>
    </row>
    <row r="1876" ht="14.25" customHeight="1">
      <c r="A1876" s="1">
        <v>15.22917</v>
      </c>
      <c r="B1876" s="1">
        <v>187.1466</v>
      </c>
      <c r="C1876" s="1">
        <v>6.861566</v>
      </c>
      <c r="D1876" s="1">
        <f t="shared" si="1"/>
        <v>99.33722735</v>
      </c>
    </row>
    <row r="1877" ht="14.25" customHeight="1">
      <c r="A1877" s="1">
        <v>15.2375</v>
      </c>
      <c r="B1877" s="1">
        <v>187.2306</v>
      </c>
      <c r="C1877" s="1">
        <v>6.861563</v>
      </c>
      <c r="D1877" s="1">
        <f t="shared" si="1"/>
        <v>99.33718392</v>
      </c>
    </row>
    <row r="1878" ht="14.25" customHeight="1">
      <c r="A1878" s="1">
        <v>15.24583</v>
      </c>
      <c r="B1878" s="1">
        <v>187.3125</v>
      </c>
      <c r="C1878" s="1">
        <v>6.86156</v>
      </c>
      <c r="D1878" s="1">
        <f t="shared" si="1"/>
        <v>99.33714049</v>
      </c>
    </row>
    <row r="1879" ht="14.25" customHeight="1">
      <c r="A1879" s="1">
        <v>15.25417</v>
      </c>
      <c r="B1879" s="1">
        <v>187.3959</v>
      </c>
      <c r="C1879" s="1">
        <v>6.861556</v>
      </c>
      <c r="D1879" s="1">
        <f t="shared" si="1"/>
        <v>99.33708258</v>
      </c>
    </row>
    <row r="1880" ht="14.25" customHeight="1">
      <c r="A1880" s="1">
        <v>15.2625</v>
      </c>
      <c r="B1880" s="1">
        <v>187.4792</v>
      </c>
      <c r="C1880" s="1">
        <v>6.86155</v>
      </c>
      <c r="D1880" s="1">
        <f t="shared" si="1"/>
        <v>99.33699571</v>
      </c>
    </row>
    <row r="1881" ht="14.25" customHeight="1">
      <c r="A1881" s="1">
        <v>15.27083</v>
      </c>
      <c r="B1881" s="1">
        <v>187.5628</v>
      </c>
      <c r="C1881" s="1">
        <v>6.86154</v>
      </c>
      <c r="D1881" s="1">
        <f t="shared" si="1"/>
        <v>99.33685094</v>
      </c>
    </row>
    <row r="1882" ht="14.25" customHeight="1">
      <c r="A1882" s="1">
        <v>15.27916</v>
      </c>
      <c r="B1882" s="1">
        <v>187.6451</v>
      </c>
      <c r="C1882" s="1">
        <v>6.86154</v>
      </c>
      <c r="D1882" s="1">
        <f t="shared" si="1"/>
        <v>99.33685094</v>
      </c>
    </row>
    <row r="1883" ht="14.25" customHeight="1">
      <c r="A1883" s="1">
        <v>15.2875</v>
      </c>
      <c r="B1883" s="1">
        <v>187.7295</v>
      </c>
      <c r="C1883" s="1">
        <v>6.861536</v>
      </c>
      <c r="D1883" s="1">
        <f t="shared" si="1"/>
        <v>99.33679303</v>
      </c>
    </row>
    <row r="1884" ht="14.25" customHeight="1">
      <c r="A1884" s="1">
        <v>15.29584</v>
      </c>
      <c r="B1884" s="1">
        <v>187.8124</v>
      </c>
      <c r="C1884" s="1">
        <v>6.861535</v>
      </c>
      <c r="D1884" s="1">
        <f t="shared" si="1"/>
        <v>99.33677855</v>
      </c>
    </row>
    <row r="1885" ht="14.25" customHeight="1">
      <c r="A1885" s="1">
        <v>15.30417</v>
      </c>
      <c r="B1885" s="1">
        <v>187.8962</v>
      </c>
      <c r="C1885" s="1">
        <v>6.861536</v>
      </c>
      <c r="D1885" s="1">
        <f t="shared" si="1"/>
        <v>99.33679303</v>
      </c>
    </row>
    <row r="1886" ht="14.25" customHeight="1">
      <c r="A1886" s="1">
        <v>15.3125</v>
      </c>
      <c r="B1886" s="1">
        <v>187.9787</v>
      </c>
      <c r="C1886" s="1">
        <v>6.861536</v>
      </c>
      <c r="D1886" s="1">
        <f t="shared" si="1"/>
        <v>99.33679303</v>
      </c>
    </row>
    <row r="1887" ht="14.25" customHeight="1">
      <c r="A1887" s="1">
        <v>15.32083</v>
      </c>
      <c r="B1887" s="1">
        <v>188.0625</v>
      </c>
      <c r="C1887" s="1">
        <v>6.861535</v>
      </c>
      <c r="D1887" s="1">
        <f t="shared" si="1"/>
        <v>99.33677855</v>
      </c>
    </row>
    <row r="1888" ht="14.25" customHeight="1">
      <c r="A1888" s="1">
        <v>15.32916</v>
      </c>
      <c r="B1888" s="1">
        <v>188.1439</v>
      </c>
      <c r="C1888" s="1">
        <v>6.861534</v>
      </c>
      <c r="D1888" s="1">
        <f t="shared" si="1"/>
        <v>99.33676408</v>
      </c>
    </row>
    <row r="1889" ht="14.25" customHeight="1">
      <c r="A1889" s="1">
        <v>15.3375</v>
      </c>
      <c r="B1889" s="1">
        <v>188.2287</v>
      </c>
      <c r="C1889" s="1">
        <v>6.86153</v>
      </c>
      <c r="D1889" s="1">
        <f t="shared" si="1"/>
        <v>99.33670617</v>
      </c>
    </row>
    <row r="1890" ht="14.25" customHeight="1">
      <c r="A1890" s="1">
        <v>15.34584</v>
      </c>
      <c r="B1890" s="1">
        <v>188.311</v>
      </c>
      <c r="C1890" s="1">
        <v>6.86153</v>
      </c>
      <c r="D1890" s="1">
        <f t="shared" si="1"/>
        <v>99.33670617</v>
      </c>
    </row>
    <row r="1891" ht="14.25" customHeight="1">
      <c r="A1891" s="1">
        <v>15.35417</v>
      </c>
      <c r="B1891" s="1">
        <v>188.3944</v>
      </c>
      <c r="C1891" s="1">
        <v>6.86153</v>
      </c>
      <c r="D1891" s="1">
        <f t="shared" si="1"/>
        <v>99.33670617</v>
      </c>
    </row>
    <row r="1892" ht="14.25" customHeight="1">
      <c r="A1892" s="1">
        <v>15.3625</v>
      </c>
      <c r="B1892" s="1">
        <v>188.4772</v>
      </c>
      <c r="C1892" s="1">
        <v>6.86153</v>
      </c>
      <c r="D1892" s="1">
        <f t="shared" si="1"/>
        <v>99.33670617</v>
      </c>
    </row>
    <row r="1893" ht="14.25" customHeight="1">
      <c r="A1893" s="1">
        <v>15.37083</v>
      </c>
      <c r="B1893" s="1">
        <v>188.5591</v>
      </c>
      <c r="C1893" s="1">
        <v>6.86153</v>
      </c>
      <c r="D1893" s="1">
        <f t="shared" si="1"/>
        <v>99.33670617</v>
      </c>
    </row>
    <row r="1894" ht="14.25" customHeight="1">
      <c r="A1894" s="1">
        <v>15.37917</v>
      </c>
      <c r="B1894" s="1">
        <v>188.643</v>
      </c>
      <c r="C1894" s="1">
        <v>6.86153</v>
      </c>
      <c r="D1894" s="1">
        <f t="shared" si="1"/>
        <v>99.33670617</v>
      </c>
    </row>
    <row r="1895" ht="14.25" customHeight="1">
      <c r="A1895" s="1">
        <v>15.3875</v>
      </c>
      <c r="B1895" s="1">
        <v>188.7256</v>
      </c>
      <c r="C1895" s="1">
        <v>6.861529</v>
      </c>
      <c r="D1895" s="1">
        <f t="shared" si="1"/>
        <v>99.33669169</v>
      </c>
    </row>
    <row r="1896" ht="14.25" customHeight="1">
      <c r="A1896" s="1">
        <v>15.39583</v>
      </c>
      <c r="B1896" s="1">
        <v>188.8088</v>
      </c>
      <c r="C1896" s="1">
        <v>6.861528</v>
      </c>
      <c r="D1896" s="1">
        <f t="shared" si="1"/>
        <v>99.33667721</v>
      </c>
    </row>
    <row r="1897" ht="14.25" customHeight="1">
      <c r="A1897" s="1">
        <v>15.40416</v>
      </c>
      <c r="B1897" s="1">
        <v>188.892</v>
      </c>
      <c r="C1897" s="1">
        <v>6.861524</v>
      </c>
      <c r="D1897" s="1">
        <f t="shared" si="1"/>
        <v>99.3366193</v>
      </c>
    </row>
    <row r="1898" ht="14.25" customHeight="1">
      <c r="A1898" s="1">
        <v>15.4125</v>
      </c>
      <c r="B1898" s="1">
        <v>188.9734</v>
      </c>
      <c r="C1898" s="1">
        <v>6.861518</v>
      </c>
      <c r="D1898" s="1">
        <f t="shared" si="1"/>
        <v>99.33653244</v>
      </c>
    </row>
    <row r="1899" ht="14.25" customHeight="1">
      <c r="A1899" s="1">
        <v>15.42084</v>
      </c>
      <c r="B1899" s="1">
        <v>189.0569</v>
      </c>
      <c r="C1899" s="1">
        <v>6.861512</v>
      </c>
      <c r="D1899" s="1">
        <f t="shared" si="1"/>
        <v>99.33644558</v>
      </c>
    </row>
    <row r="1900" ht="14.25" customHeight="1">
      <c r="A1900" s="1">
        <v>15.42917</v>
      </c>
      <c r="B1900" s="1">
        <v>189.138</v>
      </c>
      <c r="C1900" s="1">
        <v>6.861509</v>
      </c>
      <c r="D1900" s="1">
        <f t="shared" si="1"/>
        <v>99.33640214</v>
      </c>
    </row>
    <row r="1901" ht="14.25" customHeight="1">
      <c r="A1901" s="1">
        <v>15.4375</v>
      </c>
      <c r="B1901" s="1">
        <v>189.2225</v>
      </c>
      <c r="C1901" s="1">
        <v>6.861506</v>
      </c>
      <c r="D1901" s="1">
        <f t="shared" si="1"/>
        <v>99.33635871</v>
      </c>
    </row>
    <row r="1902" ht="14.25" customHeight="1">
      <c r="A1902" s="1">
        <v>15.44583</v>
      </c>
      <c r="B1902" s="1">
        <v>189.3046</v>
      </c>
      <c r="C1902" s="1">
        <v>6.861506</v>
      </c>
      <c r="D1902" s="1">
        <f t="shared" si="1"/>
        <v>99.33635871</v>
      </c>
    </row>
    <row r="1903" ht="14.25" customHeight="1">
      <c r="A1903" s="1">
        <v>15.45416</v>
      </c>
      <c r="B1903" s="1">
        <v>189.3874</v>
      </c>
      <c r="C1903" s="1">
        <v>6.861509</v>
      </c>
      <c r="D1903" s="1">
        <f t="shared" si="1"/>
        <v>99.33640214</v>
      </c>
    </row>
    <row r="1904" ht="14.25" customHeight="1">
      <c r="A1904" s="1">
        <v>15.4625</v>
      </c>
      <c r="B1904" s="1">
        <v>189.4706</v>
      </c>
      <c r="C1904" s="1">
        <v>6.861509</v>
      </c>
      <c r="D1904" s="1">
        <f t="shared" si="1"/>
        <v>99.33640214</v>
      </c>
    </row>
    <row r="1905" ht="14.25" customHeight="1">
      <c r="A1905" s="1">
        <v>15.47084</v>
      </c>
      <c r="B1905" s="1">
        <v>189.5528</v>
      </c>
      <c r="C1905" s="1">
        <v>6.861511</v>
      </c>
      <c r="D1905" s="1">
        <f t="shared" si="1"/>
        <v>99.3364311</v>
      </c>
    </row>
    <row r="1906" ht="14.25" customHeight="1">
      <c r="A1906" s="1">
        <v>15.47917</v>
      </c>
      <c r="B1906" s="1">
        <v>189.6363</v>
      </c>
      <c r="C1906" s="1">
        <v>6.8615</v>
      </c>
      <c r="D1906" s="1">
        <f t="shared" si="1"/>
        <v>99.33627185</v>
      </c>
    </row>
    <row r="1907" ht="14.25" customHeight="1">
      <c r="A1907" s="1">
        <v>15.4875</v>
      </c>
      <c r="B1907" s="1">
        <v>189.7181</v>
      </c>
      <c r="C1907" s="1">
        <v>6.86149</v>
      </c>
      <c r="D1907" s="1">
        <f t="shared" si="1"/>
        <v>99.33612707</v>
      </c>
    </row>
    <row r="1908" ht="14.25" customHeight="1">
      <c r="A1908" s="1">
        <v>15.49583</v>
      </c>
      <c r="B1908" s="1">
        <v>189.8019</v>
      </c>
      <c r="C1908" s="1">
        <v>6.86149</v>
      </c>
      <c r="D1908" s="1">
        <f t="shared" si="1"/>
        <v>99.33612707</v>
      </c>
    </row>
    <row r="1909" ht="14.25" customHeight="1">
      <c r="A1909" s="1">
        <v>15.50417</v>
      </c>
      <c r="B1909" s="1">
        <v>189.885</v>
      </c>
      <c r="C1909" s="1">
        <v>6.861488</v>
      </c>
      <c r="D1909" s="1">
        <f t="shared" si="1"/>
        <v>99.33609812</v>
      </c>
    </row>
    <row r="1910" ht="14.25" customHeight="1">
      <c r="A1910" s="1">
        <v>15.5125</v>
      </c>
      <c r="B1910" s="1">
        <v>189.9682</v>
      </c>
      <c r="C1910" s="1">
        <v>6.861481</v>
      </c>
      <c r="D1910" s="1">
        <f t="shared" si="1"/>
        <v>99.33599678</v>
      </c>
    </row>
    <row r="1911" ht="14.25" customHeight="1">
      <c r="A1911" s="1">
        <v>15.52083</v>
      </c>
      <c r="B1911" s="1">
        <v>190.0515</v>
      </c>
      <c r="C1911" s="1">
        <v>6.861478</v>
      </c>
      <c r="D1911" s="1">
        <f t="shared" si="1"/>
        <v>99.33595335</v>
      </c>
    </row>
    <row r="1912" ht="14.25" customHeight="1">
      <c r="A1912" s="1">
        <v>15.52916</v>
      </c>
      <c r="B1912" s="1">
        <v>190.1337</v>
      </c>
      <c r="C1912" s="1">
        <v>6.861478</v>
      </c>
      <c r="D1912" s="1">
        <f t="shared" si="1"/>
        <v>99.33595335</v>
      </c>
    </row>
    <row r="1913" ht="14.25" customHeight="1">
      <c r="A1913" s="1">
        <v>15.5375</v>
      </c>
      <c r="B1913" s="1">
        <v>190.2171</v>
      </c>
      <c r="C1913" s="1">
        <v>6.861474</v>
      </c>
      <c r="D1913" s="1">
        <f t="shared" si="1"/>
        <v>99.33589544</v>
      </c>
    </row>
    <row r="1914" ht="14.25" customHeight="1">
      <c r="A1914" s="1">
        <v>15.54584</v>
      </c>
      <c r="B1914" s="1">
        <v>190.2989</v>
      </c>
      <c r="C1914" s="1">
        <v>6.861474</v>
      </c>
      <c r="D1914" s="1">
        <f t="shared" si="1"/>
        <v>99.33589544</v>
      </c>
    </row>
    <row r="1915" ht="14.25" customHeight="1">
      <c r="A1915" s="1">
        <v>15.55417</v>
      </c>
      <c r="B1915" s="1">
        <v>190.3833</v>
      </c>
      <c r="C1915" s="1">
        <v>6.861472</v>
      </c>
      <c r="D1915" s="1">
        <f t="shared" si="1"/>
        <v>99.33586648</v>
      </c>
    </row>
    <row r="1916" ht="14.25" customHeight="1">
      <c r="A1916" s="1">
        <v>15.5625</v>
      </c>
      <c r="B1916" s="1">
        <v>190.4654</v>
      </c>
      <c r="C1916" s="1">
        <v>6.86147</v>
      </c>
      <c r="D1916" s="1">
        <f t="shared" si="1"/>
        <v>99.33583753</v>
      </c>
    </row>
    <row r="1917" ht="14.25" customHeight="1">
      <c r="A1917" s="1">
        <v>15.57083</v>
      </c>
      <c r="B1917" s="1">
        <v>190.5492</v>
      </c>
      <c r="C1917" s="1">
        <v>6.861466</v>
      </c>
      <c r="D1917" s="1">
        <f t="shared" si="1"/>
        <v>99.33577962</v>
      </c>
    </row>
    <row r="1918" ht="14.25" customHeight="1">
      <c r="A1918" s="1">
        <v>15.57916</v>
      </c>
      <c r="B1918" s="1">
        <v>190.6323</v>
      </c>
      <c r="C1918" s="1">
        <v>6.861468</v>
      </c>
      <c r="D1918" s="1">
        <f t="shared" si="1"/>
        <v>99.33580857</v>
      </c>
    </row>
    <row r="1919" ht="14.25" customHeight="1">
      <c r="A1919" s="1">
        <v>15.5875</v>
      </c>
      <c r="B1919" s="1">
        <v>190.7159</v>
      </c>
      <c r="C1919" s="1">
        <v>6.861466</v>
      </c>
      <c r="D1919" s="1">
        <f t="shared" si="1"/>
        <v>99.33577962</v>
      </c>
    </row>
    <row r="1920" ht="14.25" customHeight="1">
      <c r="A1920" s="1">
        <v>15.59584</v>
      </c>
      <c r="B1920" s="1">
        <v>190.7979</v>
      </c>
      <c r="C1920" s="1">
        <v>6.861462</v>
      </c>
      <c r="D1920" s="1">
        <f t="shared" si="1"/>
        <v>99.33572171</v>
      </c>
    </row>
    <row r="1921" ht="14.25" customHeight="1">
      <c r="A1921" s="1">
        <v>15.60417</v>
      </c>
      <c r="B1921" s="1">
        <v>190.8813</v>
      </c>
      <c r="C1921" s="1">
        <v>6.86146</v>
      </c>
      <c r="D1921" s="1">
        <f t="shared" si="1"/>
        <v>99.33569275</v>
      </c>
    </row>
    <row r="1922" ht="14.25" customHeight="1">
      <c r="A1922" s="1">
        <v>15.6125</v>
      </c>
      <c r="B1922" s="1">
        <v>190.9655</v>
      </c>
      <c r="C1922" s="1">
        <v>6.861455</v>
      </c>
      <c r="D1922" s="1">
        <f t="shared" si="1"/>
        <v>99.33562037</v>
      </c>
    </row>
    <row r="1923" ht="14.25" customHeight="1">
      <c r="A1923" s="1">
        <v>15.62083</v>
      </c>
      <c r="B1923" s="1">
        <v>191.0476</v>
      </c>
      <c r="C1923" s="1">
        <v>6.861453</v>
      </c>
      <c r="D1923" s="1">
        <f t="shared" si="1"/>
        <v>99.33559141</v>
      </c>
    </row>
    <row r="1924" ht="14.25" customHeight="1">
      <c r="A1924" s="1">
        <v>15.62917</v>
      </c>
      <c r="B1924" s="1">
        <v>191.1302</v>
      </c>
      <c r="C1924" s="1">
        <v>6.861453</v>
      </c>
      <c r="D1924" s="1">
        <f t="shared" si="1"/>
        <v>99.33559141</v>
      </c>
    </row>
    <row r="1925" ht="14.25" customHeight="1">
      <c r="A1925" s="1">
        <v>15.6375</v>
      </c>
      <c r="B1925" s="1">
        <v>191.2134</v>
      </c>
      <c r="C1925" s="1">
        <v>6.86145</v>
      </c>
      <c r="D1925" s="1">
        <f t="shared" si="1"/>
        <v>99.33554798</v>
      </c>
    </row>
    <row r="1926" ht="14.25" customHeight="1">
      <c r="A1926" s="1">
        <v>15.64583</v>
      </c>
      <c r="B1926" s="1">
        <v>191.2961</v>
      </c>
      <c r="C1926" s="1">
        <v>6.86145</v>
      </c>
      <c r="D1926" s="1">
        <f t="shared" si="1"/>
        <v>99.33554798</v>
      </c>
    </row>
    <row r="1927" ht="14.25" customHeight="1">
      <c r="A1927" s="1">
        <v>15.65416</v>
      </c>
      <c r="B1927" s="1">
        <v>191.3784</v>
      </c>
      <c r="C1927" s="1">
        <v>6.861451</v>
      </c>
      <c r="D1927" s="1">
        <f t="shared" si="1"/>
        <v>99.33556246</v>
      </c>
    </row>
    <row r="1928" ht="14.25" customHeight="1">
      <c r="A1928" s="1">
        <v>15.6625</v>
      </c>
      <c r="B1928" s="1">
        <v>191.4621</v>
      </c>
      <c r="C1928" s="1">
        <v>6.861448</v>
      </c>
      <c r="D1928" s="1">
        <f t="shared" si="1"/>
        <v>99.33551903</v>
      </c>
    </row>
    <row r="1929" ht="14.25" customHeight="1">
      <c r="A1929" s="1">
        <v>15.67084</v>
      </c>
      <c r="B1929" s="1">
        <v>191.5452</v>
      </c>
      <c r="C1929" s="1">
        <v>6.86145</v>
      </c>
      <c r="D1929" s="1">
        <f t="shared" si="1"/>
        <v>99.33554798</v>
      </c>
    </row>
    <row r="1930" ht="14.25" customHeight="1">
      <c r="A1930" s="1">
        <v>15.67917</v>
      </c>
      <c r="B1930" s="1">
        <v>191.6285</v>
      </c>
      <c r="C1930" s="1">
        <v>6.86145</v>
      </c>
      <c r="D1930" s="1">
        <f t="shared" si="1"/>
        <v>99.33554798</v>
      </c>
    </row>
    <row r="1931" ht="14.25" customHeight="1">
      <c r="A1931" s="1">
        <v>15.6875</v>
      </c>
      <c r="B1931" s="1">
        <v>191.7113</v>
      </c>
      <c r="C1931" s="1">
        <v>6.861444</v>
      </c>
      <c r="D1931" s="1">
        <f t="shared" si="1"/>
        <v>99.33546112</v>
      </c>
    </row>
    <row r="1932" ht="14.25" customHeight="1">
      <c r="A1932" s="1">
        <v>15.69583</v>
      </c>
      <c r="B1932" s="1">
        <v>191.7944</v>
      </c>
      <c r="C1932" s="1">
        <v>6.861444</v>
      </c>
      <c r="D1932" s="1">
        <f t="shared" si="1"/>
        <v>99.33546112</v>
      </c>
    </row>
    <row r="1933" ht="14.25" customHeight="1">
      <c r="A1933" s="1">
        <v>15.70416</v>
      </c>
      <c r="B1933" s="1">
        <v>191.8788</v>
      </c>
      <c r="C1933" s="1">
        <v>6.861444</v>
      </c>
      <c r="D1933" s="1">
        <f t="shared" si="1"/>
        <v>99.33546112</v>
      </c>
    </row>
    <row r="1934" ht="14.25" customHeight="1">
      <c r="A1934" s="1">
        <v>15.7125</v>
      </c>
      <c r="B1934" s="1">
        <v>191.9594</v>
      </c>
      <c r="C1934" s="1">
        <v>6.861441</v>
      </c>
      <c r="D1934" s="1">
        <f t="shared" si="1"/>
        <v>99.33541768</v>
      </c>
    </row>
    <row r="1935" ht="14.25" customHeight="1">
      <c r="A1935" s="1">
        <v>15.72084</v>
      </c>
      <c r="B1935" s="1">
        <v>192.0422</v>
      </c>
      <c r="C1935" s="1">
        <v>6.861431</v>
      </c>
      <c r="D1935" s="1">
        <f t="shared" si="1"/>
        <v>99.33527291</v>
      </c>
    </row>
    <row r="1936" ht="14.25" customHeight="1">
      <c r="A1936" s="1">
        <v>15.72917</v>
      </c>
      <c r="B1936" s="1">
        <v>192.1244</v>
      </c>
      <c r="C1936" s="1">
        <v>6.861426</v>
      </c>
      <c r="D1936" s="1">
        <f t="shared" si="1"/>
        <v>99.33520052</v>
      </c>
    </row>
    <row r="1937" ht="14.25" customHeight="1">
      <c r="A1937" s="1">
        <v>15.7375</v>
      </c>
      <c r="B1937" s="1">
        <v>192.2072</v>
      </c>
      <c r="C1937" s="1">
        <v>6.861426</v>
      </c>
      <c r="D1937" s="1">
        <f t="shared" si="1"/>
        <v>99.33520052</v>
      </c>
    </row>
    <row r="1938" ht="14.25" customHeight="1">
      <c r="A1938" s="1">
        <v>15.74583</v>
      </c>
      <c r="B1938" s="1">
        <v>192.2906</v>
      </c>
      <c r="C1938" s="1">
        <v>6.861426</v>
      </c>
      <c r="D1938" s="1">
        <f t="shared" si="1"/>
        <v>99.33520052</v>
      </c>
    </row>
    <row r="1939" ht="14.25" customHeight="1">
      <c r="A1939" s="1">
        <v>15.75417</v>
      </c>
      <c r="B1939" s="1">
        <v>192.374</v>
      </c>
      <c r="C1939" s="1">
        <v>6.861426</v>
      </c>
      <c r="D1939" s="1">
        <f t="shared" si="1"/>
        <v>99.33520052</v>
      </c>
    </row>
    <row r="1940" ht="14.25" customHeight="1">
      <c r="A1940" s="1">
        <v>15.7625</v>
      </c>
      <c r="B1940" s="1">
        <v>192.4564</v>
      </c>
      <c r="C1940" s="1">
        <v>6.861426</v>
      </c>
      <c r="D1940" s="1">
        <f t="shared" si="1"/>
        <v>99.33520052</v>
      </c>
    </row>
    <row r="1941" ht="14.25" customHeight="1">
      <c r="A1941" s="1">
        <v>15.77083</v>
      </c>
      <c r="B1941" s="1">
        <v>192.539</v>
      </c>
      <c r="C1941" s="1">
        <v>6.861425</v>
      </c>
      <c r="D1941" s="1">
        <f t="shared" si="1"/>
        <v>99.33518605</v>
      </c>
    </row>
    <row r="1942" ht="14.25" customHeight="1">
      <c r="A1942" s="1">
        <v>15.77916</v>
      </c>
      <c r="B1942" s="1">
        <v>192.6226</v>
      </c>
      <c r="C1942" s="1">
        <v>6.861422</v>
      </c>
      <c r="D1942" s="1">
        <f t="shared" si="1"/>
        <v>99.33514261</v>
      </c>
    </row>
    <row r="1943" ht="14.25" customHeight="1">
      <c r="A1943" s="1">
        <v>15.7875</v>
      </c>
      <c r="B1943" s="1">
        <v>192.7059</v>
      </c>
      <c r="C1943" s="1">
        <v>6.861426</v>
      </c>
      <c r="D1943" s="1">
        <f t="shared" si="1"/>
        <v>99.33520052</v>
      </c>
    </row>
    <row r="1944" ht="14.25" customHeight="1">
      <c r="A1944" s="1">
        <v>15.79584</v>
      </c>
      <c r="B1944" s="1">
        <v>192.7884</v>
      </c>
      <c r="C1944" s="1">
        <v>6.861426</v>
      </c>
      <c r="D1944" s="1">
        <f t="shared" si="1"/>
        <v>99.33520052</v>
      </c>
    </row>
    <row r="1945" ht="14.25" customHeight="1">
      <c r="A1945" s="1">
        <v>15.80417</v>
      </c>
      <c r="B1945" s="1">
        <v>192.8711</v>
      </c>
      <c r="C1945" s="1">
        <v>6.861428</v>
      </c>
      <c r="D1945" s="1">
        <f t="shared" si="1"/>
        <v>99.33522948</v>
      </c>
    </row>
    <row r="1946" ht="14.25" customHeight="1">
      <c r="A1946" s="1">
        <v>15.8125</v>
      </c>
      <c r="B1946" s="1">
        <v>192.9546</v>
      </c>
      <c r="C1946" s="1">
        <v>6.86143</v>
      </c>
      <c r="D1946" s="1">
        <f t="shared" si="1"/>
        <v>99.33525843</v>
      </c>
    </row>
    <row r="1947" ht="14.25" customHeight="1">
      <c r="A1947" s="1">
        <v>15.82083</v>
      </c>
      <c r="B1947" s="1">
        <v>193.0378</v>
      </c>
      <c r="C1947" s="1">
        <v>6.861429</v>
      </c>
      <c r="D1947" s="1">
        <f t="shared" si="1"/>
        <v>99.33524396</v>
      </c>
    </row>
    <row r="1948" ht="14.25" customHeight="1">
      <c r="A1948" s="1">
        <v>15.82916</v>
      </c>
      <c r="B1948" s="1">
        <v>193.1212</v>
      </c>
      <c r="C1948" s="1">
        <v>6.861428</v>
      </c>
      <c r="D1948" s="1">
        <f t="shared" si="1"/>
        <v>99.33522948</v>
      </c>
    </row>
    <row r="1949" ht="14.25" customHeight="1">
      <c r="A1949" s="1">
        <v>15.8375</v>
      </c>
      <c r="B1949" s="1">
        <v>193.2039</v>
      </c>
      <c r="C1949" s="1">
        <v>6.861428</v>
      </c>
      <c r="D1949" s="1">
        <f t="shared" si="1"/>
        <v>99.33522948</v>
      </c>
    </row>
    <row r="1950" ht="14.25" customHeight="1">
      <c r="A1950" s="1">
        <v>15.84584</v>
      </c>
      <c r="B1950" s="1">
        <v>193.2861</v>
      </c>
      <c r="C1950" s="1">
        <v>6.861428</v>
      </c>
      <c r="D1950" s="1">
        <f t="shared" si="1"/>
        <v>99.33522948</v>
      </c>
    </row>
    <row r="1951" ht="14.25" customHeight="1">
      <c r="A1951" s="1">
        <v>15.85417</v>
      </c>
      <c r="B1951" s="1">
        <v>193.3699</v>
      </c>
      <c r="C1951" s="1">
        <v>6.861434</v>
      </c>
      <c r="D1951" s="1">
        <f t="shared" si="1"/>
        <v>99.33531634</v>
      </c>
    </row>
    <row r="1952" ht="14.25" customHeight="1">
      <c r="A1952" s="1">
        <v>15.8625</v>
      </c>
      <c r="B1952" s="1">
        <v>193.4525</v>
      </c>
      <c r="C1952" s="1">
        <v>6.861438</v>
      </c>
      <c r="D1952" s="1">
        <f t="shared" si="1"/>
        <v>99.33537425</v>
      </c>
    </row>
    <row r="1953" ht="14.25" customHeight="1">
      <c r="A1953" s="1">
        <v>15.87083</v>
      </c>
      <c r="B1953" s="1">
        <v>193.5341</v>
      </c>
      <c r="C1953" s="1">
        <v>6.86144</v>
      </c>
      <c r="D1953" s="1">
        <f t="shared" si="1"/>
        <v>99.33540321</v>
      </c>
    </row>
    <row r="1954" ht="14.25" customHeight="1">
      <c r="A1954" s="1">
        <v>15.87917</v>
      </c>
      <c r="B1954" s="1">
        <v>193.619</v>
      </c>
      <c r="C1954" s="1">
        <v>6.86144</v>
      </c>
      <c r="D1954" s="1">
        <f t="shared" si="1"/>
        <v>99.33540321</v>
      </c>
    </row>
    <row r="1955" ht="14.25" customHeight="1">
      <c r="A1955" s="1">
        <v>15.8875</v>
      </c>
      <c r="B1955" s="1">
        <v>193.7014</v>
      </c>
      <c r="C1955" s="1">
        <v>6.861444</v>
      </c>
      <c r="D1955" s="1">
        <f t="shared" si="1"/>
        <v>99.33546112</v>
      </c>
    </row>
    <row r="1956" ht="14.25" customHeight="1">
      <c r="A1956" s="1">
        <v>15.89583</v>
      </c>
      <c r="B1956" s="1">
        <v>193.7852</v>
      </c>
      <c r="C1956" s="1">
        <v>6.861448</v>
      </c>
      <c r="D1956" s="1">
        <f t="shared" si="1"/>
        <v>99.33551903</v>
      </c>
    </row>
    <row r="1957" ht="14.25" customHeight="1">
      <c r="A1957" s="1">
        <v>15.90416</v>
      </c>
      <c r="B1957" s="1">
        <v>193.8685</v>
      </c>
      <c r="C1957" s="1">
        <v>6.861455</v>
      </c>
      <c r="D1957" s="1">
        <f t="shared" si="1"/>
        <v>99.33562037</v>
      </c>
    </row>
    <row r="1958" ht="14.25" customHeight="1">
      <c r="A1958" s="1">
        <v>15.9125</v>
      </c>
      <c r="B1958" s="1">
        <v>193.9509</v>
      </c>
      <c r="C1958" s="1">
        <v>6.861462</v>
      </c>
      <c r="D1958" s="1">
        <f t="shared" si="1"/>
        <v>99.33572171</v>
      </c>
    </row>
    <row r="1959" ht="14.25" customHeight="1">
      <c r="A1959" s="1">
        <v>15.92084</v>
      </c>
      <c r="B1959" s="1">
        <v>194.0349</v>
      </c>
      <c r="C1959" s="1">
        <v>6.861466</v>
      </c>
      <c r="D1959" s="1">
        <f t="shared" si="1"/>
        <v>99.33577962</v>
      </c>
    </row>
    <row r="1960" ht="14.25" customHeight="1">
      <c r="A1960" s="1">
        <v>15.92917</v>
      </c>
      <c r="B1960" s="1">
        <v>194.117</v>
      </c>
      <c r="C1960" s="1">
        <v>6.861469</v>
      </c>
      <c r="D1960" s="1">
        <f t="shared" si="1"/>
        <v>99.33582305</v>
      </c>
    </row>
    <row r="1961" ht="14.25" customHeight="1">
      <c r="A1961" s="1">
        <v>15.9375</v>
      </c>
      <c r="B1961" s="1">
        <v>194.2006</v>
      </c>
      <c r="C1961" s="1">
        <v>6.861475</v>
      </c>
      <c r="D1961" s="1">
        <f t="shared" si="1"/>
        <v>99.33590991</v>
      </c>
    </row>
    <row r="1962" ht="14.25" customHeight="1">
      <c r="A1962" s="1">
        <v>15.94583</v>
      </c>
      <c r="B1962" s="1">
        <v>194.2828</v>
      </c>
      <c r="C1962" s="1">
        <v>6.861475</v>
      </c>
      <c r="D1962" s="1">
        <f t="shared" si="1"/>
        <v>99.33590991</v>
      </c>
    </row>
    <row r="1963" ht="14.25" customHeight="1">
      <c r="A1963" s="1">
        <v>15.95416</v>
      </c>
      <c r="B1963" s="1">
        <v>194.367</v>
      </c>
      <c r="C1963" s="1">
        <v>6.861472</v>
      </c>
      <c r="D1963" s="1">
        <f t="shared" si="1"/>
        <v>99.33586648</v>
      </c>
    </row>
    <row r="1964" ht="14.25" customHeight="1">
      <c r="A1964" s="1">
        <v>15.9625</v>
      </c>
      <c r="B1964" s="1">
        <v>194.4496</v>
      </c>
      <c r="C1964" s="1">
        <v>6.861474</v>
      </c>
      <c r="D1964" s="1">
        <f t="shared" si="1"/>
        <v>99.33589544</v>
      </c>
    </row>
    <row r="1965" ht="14.25" customHeight="1">
      <c r="A1965" s="1">
        <v>15.97084</v>
      </c>
      <c r="B1965" s="1">
        <v>194.533</v>
      </c>
      <c r="C1965" s="1">
        <v>6.861474</v>
      </c>
      <c r="D1965" s="1">
        <f t="shared" si="1"/>
        <v>99.33589544</v>
      </c>
    </row>
    <row r="1966" ht="14.25" customHeight="1">
      <c r="A1966" s="1">
        <v>15.97917</v>
      </c>
      <c r="B1966" s="1">
        <v>194.6169</v>
      </c>
      <c r="C1966" s="1">
        <v>6.861474</v>
      </c>
      <c r="D1966" s="1">
        <f t="shared" si="1"/>
        <v>99.33589544</v>
      </c>
    </row>
    <row r="1967" ht="14.25" customHeight="1">
      <c r="A1967" s="1">
        <v>15.9875</v>
      </c>
      <c r="B1967" s="1">
        <v>194.6978</v>
      </c>
      <c r="C1967" s="1">
        <v>6.861466</v>
      </c>
      <c r="D1967" s="1">
        <f t="shared" si="1"/>
        <v>99.33577962</v>
      </c>
    </row>
    <row r="1968" ht="14.25" customHeight="1">
      <c r="A1968" s="1">
        <v>15.99583</v>
      </c>
      <c r="B1968" s="1">
        <v>194.7806</v>
      </c>
      <c r="C1968" s="1">
        <v>6.861466</v>
      </c>
      <c r="D1968" s="1">
        <f t="shared" si="1"/>
        <v>99.33577962</v>
      </c>
    </row>
    <row r="1969" ht="14.25" customHeight="1">
      <c r="A1969" s="1">
        <v>16.00417</v>
      </c>
      <c r="B1969" s="1">
        <v>194.8635</v>
      </c>
      <c r="C1969" s="1">
        <v>6.861462</v>
      </c>
      <c r="D1969" s="1">
        <f t="shared" si="1"/>
        <v>99.33572171</v>
      </c>
    </row>
    <row r="1970" ht="14.25" customHeight="1">
      <c r="A1970" s="1">
        <v>16.0125</v>
      </c>
      <c r="B1970" s="1">
        <v>194.9474</v>
      </c>
      <c r="C1970" s="1">
        <v>6.861461</v>
      </c>
      <c r="D1970" s="1">
        <f t="shared" si="1"/>
        <v>99.33570723</v>
      </c>
    </row>
    <row r="1971" ht="14.25" customHeight="1">
      <c r="A1971" s="1">
        <v>16.02084</v>
      </c>
      <c r="B1971" s="1">
        <v>195.0296</v>
      </c>
      <c r="C1971" s="1">
        <v>6.86146</v>
      </c>
      <c r="D1971" s="1">
        <f t="shared" si="1"/>
        <v>99.33569275</v>
      </c>
    </row>
    <row r="1972" ht="14.25" customHeight="1">
      <c r="A1972" s="1">
        <v>16.02917</v>
      </c>
      <c r="B1972" s="1">
        <v>195.1139</v>
      </c>
      <c r="C1972" s="1">
        <v>6.861468</v>
      </c>
      <c r="D1972" s="1">
        <f t="shared" si="1"/>
        <v>99.33580857</v>
      </c>
    </row>
    <row r="1973" ht="14.25" customHeight="1">
      <c r="A1973" s="1">
        <v>16.0375</v>
      </c>
      <c r="B1973" s="1">
        <v>195.1959</v>
      </c>
      <c r="C1973" s="1">
        <v>6.86147</v>
      </c>
      <c r="D1973" s="1">
        <f t="shared" si="1"/>
        <v>99.33583753</v>
      </c>
    </row>
    <row r="1974" ht="14.25" customHeight="1">
      <c r="A1974" s="1">
        <v>16.04584</v>
      </c>
      <c r="B1974" s="1">
        <v>195.2797</v>
      </c>
      <c r="C1974" s="1">
        <v>6.861475</v>
      </c>
      <c r="D1974" s="1">
        <f t="shared" si="1"/>
        <v>99.33590991</v>
      </c>
    </row>
    <row r="1975" ht="14.25" customHeight="1">
      <c r="A1975" s="1">
        <v>16.05417</v>
      </c>
      <c r="B1975" s="1">
        <v>195.3628</v>
      </c>
      <c r="C1975" s="1">
        <v>6.861475</v>
      </c>
      <c r="D1975" s="1">
        <f t="shared" si="1"/>
        <v>99.33590991</v>
      </c>
    </row>
    <row r="1976" ht="14.25" customHeight="1">
      <c r="A1976" s="1">
        <v>16.0625</v>
      </c>
      <c r="B1976" s="1">
        <v>195.4451</v>
      </c>
      <c r="C1976" s="1">
        <v>6.861472</v>
      </c>
      <c r="D1976" s="1">
        <f t="shared" si="1"/>
        <v>99.33586648</v>
      </c>
    </row>
    <row r="1977" ht="14.25" customHeight="1">
      <c r="A1977" s="1">
        <v>16.07083</v>
      </c>
      <c r="B1977" s="1">
        <v>195.5279</v>
      </c>
      <c r="C1977" s="1">
        <v>6.861475</v>
      </c>
      <c r="D1977" s="1">
        <f t="shared" si="1"/>
        <v>99.33590991</v>
      </c>
    </row>
    <row r="1978" ht="14.25" customHeight="1">
      <c r="A1978" s="1">
        <v>16.07916</v>
      </c>
      <c r="B1978" s="1">
        <v>195.6111</v>
      </c>
      <c r="C1978" s="1">
        <v>6.861478</v>
      </c>
      <c r="D1978" s="1">
        <f t="shared" si="1"/>
        <v>99.33595335</v>
      </c>
    </row>
    <row r="1979" ht="14.25" customHeight="1">
      <c r="A1979" s="1">
        <v>16.0875</v>
      </c>
      <c r="B1979" s="1">
        <v>195.6935</v>
      </c>
      <c r="C1979" s="1">
        <v>6.861478</v>
      </c>
      <c r="D1979" s="1">
        <f t="shared" si="1"/>
        <v>99.33595335</v>
      </c>
    </row>
    <row r="1980" ht="14.25" customHeight="1">
      <c r="A1980" s="1">
        <v>16.09583</v>
      </c>
      <c r="B1980" s="1">
        <v>195.776</v>
      </c>
      <c r="C1980" s="1">
        <v>6.86148</v>
      </c>
      <c r="D1980" s="1">
        <f t="shared" si="1"/>
        <v>99.3359823</v>
      </c>
    </row>
    <row r="1981" ht="14.25" customHeight="1">
      <c r="A1981" s="1">
        <v>16.10416</v>
      </c>
      <c r="B1981" s="1">
        <v>195.8596</v>
      </c>
      <c r="C1981" s="1">
        <v>6.861484</v>
      </c>
      <c r="D1981" s="1">
        <f t="shared" si="1"/>
        <v>99.33604021</v>
      </c>
    </row>
    <row r="1982" ht="14.25" customHeight="1">
      <c r="A1982" s="1">
        <v>16.1125</v>
      </c>
      <c r="B1982" s="1">
        <v>195.9414</v>
      </c>
      <c r="C1982" s="1">
        <v>6.861488</v>
      </c>
      <c r="D1982" s="1">
        <f t="shared" si="1"/>
        <v>99.33609812</v>
      </c>
    </row>
    <row r="1983" ht="14.25" customHeight="1">
      <c r="A1983" s="1">
        <v>16.12083</v>
      </c>
      <c r="B1983" s="1">
        <v>196.0238</v>
      </c>
      <c r="C1983" s="1">
        <v>6.861491</v>
      </c>
      <c r="D1983" s="1">
        <f t="shared" si="1"/>
        <v>99.33614155</v>
      </c>
    </row>
    <row r="1984" ht="14.25" customHeight="1">
      <c r="A1984" s="1">
        <v>16.12917</v>
      </c>
      <c r="B1984" s="1">
        <v>196.1066</v>
      </c>
      <c r="C1984" s="1">
        <v>6.861499</v>
      </c>
      <c r="D1984" s="1">
        <f t="shared" si="1"/>
        <v>99.33625737</v>
      </c>
    </row>
    <row r="1985" ht="14.25" customHeight="1">
      <c r="A1985" s="1">
        <v>16.1375</v>
      </c>
      <c r="B1985" s="1">
        <v>196.1894</v>
      </c>
      <c r="C1985" s="1">
        <v>6.861505</v>
      </c>
      <c r="D1985" s="1">
        <f t="shared" si="1"/>
        <v>99.33634423</v>
      </c>
    </row>
    <row r="1986" ht="14.25" customHeight="1">
      <c r="A1986" s="1">
        <v>16.14584</v>
      </c>
      <c r="B1986" s="1">
        <v>196.2723</v>
      </c>
      <c r="C1986" s="1">
        <v>6.861509</v>
      </c>
      <c r="D1986" s="1">
        <f t="shared" si="1"/>
        <v>99.33640214</v>
      </c>
    </row>
    <row r="1987" ht="14.25" customHeight="1">
      <c r="A1987" s="1">
        <v>16.15417</v>
      </c>
      <c r="B1987" s="1">
        <v>196.3549</v>
      </c>
      <c r="C1987" s="1">
        <v>6.861511</v>
      </c>
      <c r="D1987" s="1">
        <f t="shared" si="1"/>
        <v>99.3364311</v>
      </c>
    </row>
    <row r="1988" ht="14.25" customHeight="1">
      <c r="A1988" s="1">
        <v>16.1625</v>
      </c>
      <c r="B1988" s="1">
        <v>196.4388</v>
      </c>
      <c r="C1988" s="1">
        <v>6.861512</v>
      </c>
      <c r="D1988" s="1">
        <f t="shared" si="1"/>
        <v>99.33644558</v>
      </c>
    </row>
    <row r="1989" ht="14.25" customHeight="1">
      <c r="A1989" s="1">
        <v>16.17084</v>
      </c>
      <c r="B1989" s="1">
        <v>196.5222</v>
      </c>
      <c r="C1989" s="1">
        <v>6.86152</v>
      </c>
      <c r="D1989" s="1">
        <f t="shared" si="1"/>
        <v>99.33656139</v>
      </c>
    </row>
    <row r="1990" ht="14.25" customHeight="1">
      <c r="A1990" s="1">
        <v>16.17917</v>
      </c>
      <c r="B1990" s="1">
        <v>196.6043</v>
      </c>
      <c r="C1990" s="1">
        <v>6.861524</v>
      </c>
      <c r="D1990" s="1">
        <f t="shared" si="1"/>
        <v>99.3366193</v>
      </c>
    </row>
    <row r="1991" ht="14.25" customHeight="1">
      <c r="A1991" s="1">
        <v>16.1875</v>
      </c>
      <c r="B1991" s="1">
        <v>196.6875</v>
      </c>
      <c r="C1991" s="1">
        <v>6.861524</v>
      </c>
      <c r="D1991" s="1">
        <f t="shared" si="1"/>
        <v>99.3366193</v>
      </c>
    </row>
    <row r="1992" ht="14.25" customHeight="1">
      <c r="A1992" s="1">
        <v>16.19583</v>
      </c>
      <c r="B1992" s="1">
        <v>196.77</v>
      </c>
      <c r="C1992" s="1">
        <v>6.861526</v>
      </c>
      <c r="D1992" s="1">
        <f t="shared" si="1"/>
        <v>99.33664826</v>
      </c>
    </row>
    <row r="1993" ht="14.25" customHeight="1">
      <c r="A1993" s="1">
        <v>16.20416</v>
      </c>
      <c r="B1993" s="1">
        <v>196.8523</v>
      </c>
      <c r="C1993" s="1">
        <v>6.861528</v>
      </c>
      <c r="D1993" s="1">
        <f t="shared" si="1"/>
        <v>99.33667721</v>
      </c>
    </row>
    <row r="1994" ht="14.25" customHeight="1">
      <c r="A1994" s="1">
        <v>16.2125</v>
      </c>
      <c r="B1994" s="1">
        <v>196.9355</v>
      </c>
      <c r="C1994" s="1">
        <v>6.861528</v>
      </c>
      <c r="D1994" s="1">
        <f t="shared" si="1"/>
        <v>99.33667721</v>
      </c>
    </row>
    <row r="1995" ht="14.25" customHeight="1">
      <c r="A1995" s="1">
        <v>16.22083</v>
      </c>
      <c r="B1995" s="1">
        <v>197.0176</v>
      </c>
      <c r="C1995" s="1">
        <v>6.861528</v>
      </c>
      <c r="D1995" s="1">
        <f t="shared" si="1"/>
        <v>99.33667721</v>
      </c>
    </row>
    <row r="1996" ht="14.25" customHeight="1">
      <c r="A1996" s="1">
        <v>16.22916</v>
      </c>
      <c r="B1996" s="1">
        <v>197.1015</v>
      </c>
      <c r="C1996" s="1">
        <v>6.861532</v>
      </c>
      <c r="D1996" s="1">
        <f t="shared" si="1"/>
        <v>99.33673512</v>
      </c>
    </row>
    <row r="1997" ht="14.25" customHeight="1">
      <c r="A1997" s="1">
        <v>16.2375</v>
      </c>
      <c r="B1997" s="1">
        <v>197.1846</v>
      </c>
      <c r="C1997" s="1">
        <v>6.86154</v>
      </c>
      <c r="D1997" s="1">
        <f t="shared" si="1"/>
        <v>99.33685094</v>
      </c>
    </row>
    <row r="1998" ht="14.25" customHeight="1">
      <c r="A1998" s="1">
        <v>16.24583</v>
      </c>
      <c r="B1998" s="1">
        <v>197.2678</v>
      </c>
      <c r="C1998" s="1">
        <v>6.861544</v>
      </c>
      <c r="D1998" s="1">
        <f t="shared" si="1"/>
        <v>99.33690885</v>
      </c>
    </row>
    <row r="1999" ht="14.25" customHeight="1">
      <c r="A1999" s="1">
        <v>16.25417</v>
      </c>
      <c r="B1999" s="1">
        <v>197.3502</v>
      </c>
      <c r="C1999" s="1">
        <v>6.861545</v>
      </c>
      <c r="D1999" s="1">
        <f t="shared" si="1"/>
        <v>99.33692333</v>
      </c>
    </row>
    <row r="2000" ht="14.25" customHeight="1">
      <c r="A2000" s="1">
        <v>16.2625</v>
      </c>
      <c r="B2000" s="1">
        <v>197.4327</v>
      </c>
      <c r="C2000" s="1">
        <v>6.861549</v>
      </c>
      <c r="D2000" s="1">
        <f t="shared" si="1"/>
        <v>99.33698124</v>
      </c>
    </row>
    <row r="2001" ht="14.25" customHeight="1">
      <c r="A2001" s="1">
        <v>16.27084</v>
      </c>
      <c r="B2001" s="1">
        <v>197.5159</v>
      </c>
      <c r="C2001" s="1">
        <v>6.861551</v>
      </c>
      <c r="D2001" s="1">
        <f t="shared" si="1"/>
        <v>99.33701019</v>
      </c>
    </row>
    <row r="2002" ht="14.25" customHeight="1">
      <c r="A2002" s="1">
        <v>16.27917</v>
      </c>
      <c r="B2002" s="1">
        <v>197.5984</v>
      </c>
      <c r="C2002" s="1">
        <v>6.861553</v>
      </c>
      <c r="D2002" s="1">
        <f t="shared" si="1"/>
        <v>99.33703915</v>
      </c>
    </row>
    <row r="2003" ht="14.25" customHeight="1">
      <c r="A2003" s="1">
        <v>16.2875</v>
      </c>
      <c r="B2003" s="1">
        <v>197.6811</v>
      </c>
      <c r="C2003" s="1">
        <v>6.861559</v>
      </c>
      <c r="D2003" s="1">
        <f t="shared" si="1"/>
        <v>99.33712601</v>
      </c>
    </row>
    <row r="2004" ht="14.25" customHeight="1">
      <c r="A2004" s="1">
        <v>16.29584</v>
      </c>
      <c r="B2004" s="1">
        <v>197.7639</v>
      </c>
      <c r="C2004" s="1">
        <v>6.861563</v>
      </c>
      <c r="D2004" s="1">
        <f t="shared" si="1"/>
        <v>99.33718392</v>
      </c>
    </row>
    <row r="2005" ht="14.25" customHeight="1">
      <c r="A2005" s="1">
        <v>16.30417</v>
      </c>
      <c r="B2005" s="1">
        <v>197.8462</v>
      </c>
      <c r="C2005" s="1">
        <v>6.861566</v>
      </c>
      <c r="D2005" s="1">
        <f t="shared" si="1"/>
        <v>99.33722735</v>
      </c>
    </row>
    <row r="2006" ht="14.25" customHeight="1">
      <c r="A2006" s="1">
        <v>16.3125</v>
      </c>
      <c r="B2006" s="1">
        <v>197.9287</v>
      </c>
      <c r="C2006" s="1">
        <v>6.861566</v>
      </c>
      <c r="D2006" s="1">
        <f t="shared" si="1"/>
        <v>99.33722735</v>
      </c>
    </row>
    <row r="2007" ht="14.25" customHeight="1">
      <c r="A2007" s="1">
        <v>16.32083</v>
      </c>
      <c r="B2007" s="1">
        <v>198.0114</v>
      </c>
      <c r="C2007" s="1">
        <v>6.861569</v>
      </c>
      <c r="D2007" s="1">
        <f t="shared" si="1"/>
        <v>99.33727078</v>
      </c>
    </row>
    <row r="2008" ht="14.25" customHeight="1">
      <c r="A2008" s="1">
        <v>16.32916</v>
      </c>
      <c r="B2008" s="1">
        <v>198.0952</v>
      </c>
      <c r="C2008" s="1">
        <v>6.86157</v>
      </c>
      <c r="D2008" s="1">
        <f t="shared" si="1"/>
        <v>99.33728526</v>
      </c>
    </row>
    <row r="2009" ht="14.25" customHeight="1">
      <c r="A2009" s="1">
        <v>16.3375</v>
      </c>
      <c r="B2009" s="1">
        <v>198.1769</v>
      </c>
      <c r="C2009" s="1">
        <v>6.861568</v>
      </c>
      <c r="D2009" s="1">
        <f t="shared" si="1"/>
        <v>99.33725631</v>
      </c>
    </row>
    <row r="2010" ht="14.25" customHeight="1">
      <c r="A2010" s="1">
        <v>16.34583</v>
      </c>
      <c r="B2010" s="1">
        <v>198.2608</v>
      </c>
      <c r="C2010" s="1">
        <v>6.861575</v>
      </c>
      <c r="D2010" s="1">
        <f t="shared" si="1"/>
        <v>99.33735765</v>
      </c>
    </row>
    <row r="2011" ht="14.25" customHeight="1">
      <c r="A2011" s="1">
        <v>16.35416</v>
      </c>
      <c r="B2011" s="1">
        <v>198.3431</v>
      </c>
      <c r="C2011" s="1">
        <v>6.861581</v>
      </c>
      <c r="D2011" s="1">
        <f t="shared" si="1"/>
        <v>99.33744451</v>
      </c>
    </row>
    <row r="2012" ht="14.25" customHeight="1">
      <c r="A2012" s="1">
        <v>16.3625</v>
      </c>
      <c r="B2012" s="1">
        <v>198.4256</v>
      </c>
      <c r="C2012" s="1">
        <v>6.861585</v>
      </c>
      <c r="D2012" s="1">
        <f t="shared" si="1"/>
        <v>99.33750242</v>
      </c>
    </row>
    <row r="2013" ht="14.25" customHeight="1">
      <c r="A2013" s="1">
        <v>16.37083</v>
      </c>
      <c r="B2013" s="1">
        <v>198.5084</v>
      </c>
      <c r="C2013" s="1">
        <v>6.861588</v>
      </c>
      <c r="D2013" s="1">
        <f t="shared" si="1"/>
        <v>99.33754585</v>
      </c>
    </row>
    <row r="2014" ht="14.25" customHeight="1">
      <c r="A2014" s="1">
        <v>16.37917</v>
      </c>
      <c r="B2014" s="1">
        <v>198.5912</v>
      </c>
      <c r="C2014" s="1">
        <v>6.861593</v>
      </c>
      <c r="D2014" s="1">
        <f t="shared" si="1"/>
        <v>99.33761824</v>
      </c>
    </row>
    <row r="2015" ht="14.25" customHeight="1">
      <c r="A2015" s="1">
        <v>16.3875</v>
      </c>
      <c r="B2015" s="1">
        <v>198.6737</v>
      </c>
      <c r="C2015" s="1">
        <v>6.861596</v>
      </c>
      <c r="D2015" s="1">
        <f t="shared" si="1"/>
        <v>99.33766167</v>
      </c>
    </row>
    <row r="2016" ht="14.25" customHeight="1">
      <c r="A2016" s="1">
        <v>16.39584</v>
      </c>
      <c r="B2016" s="1">
        <v>198.7558</v>
      </c>
      <c r="C2016" s="1">
        <v>6.8616</v>
      </c>
      <c r="D2016" s="1">
        <f t="shared" si="1"/>
        <v>99.33771958</v>
      </c>
    </row>
    <row r="2017" ht="14.25" customHeight="1">
      <c r="A2017" s="1">
        <v>16.40417</v>
      </c>
      <c r="B2017" s="1">
        <v>198.8391</v>
      </c>
      <c r="C2017" s="1">
        <v>6.861606</v>
      </c>
      <c r="D2017" s="1">
        <f t="shared" si="1"/>
        <v>99.33780645</v>
      </c>
    </row>
    <row r="2018" ht="14.25" customHeight="1">
      <c r="A2018" s="1">
        <v>16.4125</v>
      </c>
      <c r="B2018" s="1">
        <v>198.9219</v>
      </c>
      <c r="C2018" s="1">
        <v>6.861616</v>
      </c>
      <c r="D2018" s="1">
        <f t="shared" si="1"/>
        <v>99.33795122</v>
      </c>
    </row>
    <row r="2019" ht="14.25" customHeight="1">
      <c r="A2019" s="1">
        <v>16.42084</v>
      </c>
      <c r="B2019" s="1">
        <v>199.0053</v>
      </c>
      <c r="C2019" s="1">
        <v>6.861619</v>
      </c>
      <c r="D2019" s="1">
        <f t="shared" si="1"/>
        <v>99.33799465</v>
      </c>
    </row>
    <row r="2020" ht="14.25" customHeight="1">
      <c r="A2020" s="1">
        <v>16.42917</v>
      </c>
      <c r="B2020" s="1">
        <v>199.0875</v>
      </c>
      <c r="C2020" s="1">
        <v>6.861621</v>
      </c>
      <c r="D2020" s="1">
        <f t="shared" si="1"/>
        <v>99.33802361</v>
      </c>
    </row>
    <row r="2021" ht="14.25" customHeight="1">
      <c r="A2021" s="1">
        <v>16.4375</v>
      </c>
      <c r="B2021" s="1">
        <v>199.1696</v>
      </c>
      <c r="C2021" s="1">
        <v>6.861626</v>
      </c>
      <c r="D2021" s="1">
        <f t="shared" si="1"/>
        <v>99.33809599</v>
      </c>
    </row>
    <row r="2022" ht="14.25" customHeight="1">
      <c r="A2022" s="1">
        <v>16.44583</v>
      </c>
      <c r="B2022" s="1">
        <v>199.254</v>
      </c>
      <c r="C2022" s="1">
        <v>6.861628</v>
      </c>
      <c r="D2022" s="1">
        <f t="shared" si="1"/>
        <v>99.33812495</v>
      </c>
    </row>
    <row r="2023" ht="14.25" customHeight="1">
      <c r="A2023" s="1">
        <v>16.45416</v>
      </c>
      <c r="B2023" s="1">
        <v>199.3362</v>
      </c>
      <c r="C2023" s="1">
        <v>6.861632</v>
      </c>
      <c r="D2023" s="1">
        <f t="shared" si="1"/>
        <v>99.33818286</v>
      </c>
    </row>
    <row r="2024" ht="14.25" customHeight="1">
      <c r="A2024" s="1">
        <v>16.4625</v>
      </c>
      <c r="B2024" s="1">
        <v>199.4197</v>
      </c>
      <c r="C2024" s="1">
        <v>6.861641</v>
      </c>
      <c r="D2024" s="1">
        <f t="shared" si="1"/>
        <v>99.33831315</v>
      </c>
    </row>
    <row r="2025" ht="14.25" customHeight="1">
      <c r="A2025" s="1">
        <v>16.47083</v>
      </c>
      <c r="B2025" s="1">
        <v>199.5029</v>
      </c>
      <c r="C2025" s="1">
        <v>6.861646</v>
      </c>
      <c r="D2025" s="1">
        <f t="shared" si="1"/>
        <v>99.33838554</v>
      </c>
    </row>
    <row r="2026" ht="14.25" customHeight="1">
      <c r="A2026" s="1">
        <v>16.47916</v>
      </c>
      <c r="B2026" s="1">
        <v>199.5846</v>
      </c>
      <c r="C2026" s="1">
        <v>6.861651</v>
      </c>
      <c r="D2026" s="1">
        <f t="shared" si="1"/>
        <v>99.33845793</v>
      </c>
    </row>
    <row r="2027" ht="14.25" customHeight="1">
      <c r="A2027" s="1">
        <v>16.4875</v>
      </c>
      <c r="B2027" s="1">
        <v>199.6677</v>
      </c>
      <c r="C2027" s="1">
        <v>6.861658</v>
      </c>
      <c r="D2027" s="1">
        <f t="shared" si="1"/>
        <v>99.33855927</v>
      </c>
    </row>
    <row r="2028" ht="14.25" customHeight="1">
      <c r="A2028" s="1">
        <v>16.49583</v>
      </c>
      <c r="B2028" s="1">
        <v>199.7507</v>
      </c>
      <c r="C2028" s="1">
        <v>6.861668</v>
      </c>
      <c r="D2028" s="1">
        <f t="shared" si="1"/>
        <v>99.33870404</v>
      </c>
    </row>
    <row r="2029" ht="14.25" customHeight="1">
      <c r="A2029" s="1">
        <v>16.50417</v>
      </c>
      <c r="B2029" s="1">
        <v>199.8336</v>
      </c>
      <c r="C2029" s="1">
        <v>6.861675</v>
      </c>
      <c r="D2029" s="1">
        <f t="shared" si="1"/>
        <v>99.33880538</v>
      </c>
    </row>
    <row r="2030" ht="14.25" customHeight="1">
      <c r="A2030" s="1">
        <v>16.5125</v>
      </c>
      <c r="B2030" s="1">
        <v>199.9162</v>
      </c>
      <c r="C2030" s="1">
        <v>6.861682</v>
      </c>
      <c r="D2030" s="1">
        <f t="shared" si="1"/>
        <v>99.33890672</v>
      </c>
    </row>
    <row r="2031" ht="14.25" customHeight="1">
      <c r="A2031" s="1">
        <v>16.52084</v>
      </c>
      <c r="B2031" s="1">
        <v>199.9985</v>
      </c>
      <c r="C2031" s="1">
        <v>6.861689</v>
      </c>
      <c r="D2031" s="1">
        <f t="shared" si="1"/>
        <v>99.33900806</v>
      </c>
    </row>
    <row r="2032" ht="14.25" customHeight="1">
      <c r="A2032" s="1">
        <v>16.52917</v>
      </c>
      <c r="B2032" s="1">
        <v>200.0828</v>
      </c>
      <c r="C2032" s="1">
        <v>6.861694</v>
      </c>
      <c r="D2032" s="1">
        <f t="shared" si="1"/>
        <v>99.33908045</v>
      </c>
    </row>
    <row r="2033" ht="14.25" customHeight="1">
      <c r="A2033" s="1">
        <v>16.5375</v>
      </c>
      <c r="B2033" s="1">
        <v>200.1658</v>
      </c>
      <c r="C2033" s="1">
        <v>6.861703</v>
      </c>
      <c r="D2033" s="1">
        <f t="shared" si="1"/>
        <v>99.33921075</v>
      </c>
    </row>
    <row r="2034" ht="14.25" customHeight="1">
      <c r="A2034" s="1">
        <v>16.54584</v>
      </c>
      <c r="B2034" s="1">
        <v>200.2484</v>
      </c>
      <c r="C2034" s="1">
        <v>6.861714</v>
      </c>
      <c r="D2034" s="1">
        <f t="shared" si="1"/>
        <v>99.33937</v>
      </c>
    </row>
    <row r="2035" ht="14.25" customHeight="1">
      <c r="A2035" s="1">
        <v>16.55417</v>
      </c>
      <c r="B2035" s="1">
        <v>200.3312</v>
      </c>
      <c r="C2035" s="1">
        <v>6.861724</v>
      </c>
      <c r="D2035" s="1">
        <f t="shared" si="1"/>
        <v>99.33951477</v>
      </c>
    </row>
    <row r="2036" ht="14.25" customHeight="1">
      <c r="A2036" s="1">
        <v>16.5625</v>
      </c>
      <c r="B2036" s="1">
        <v>200.4146</v>
      </c>
      <c r="C2036" s="1">
        <v>6.861734</v>
      </c>
      <c r="D2036" s="1">
        <f t="shared" si="1"/>
        <v>99.33965955</v>
      </c>
    </row>
    <row r="2037" ht="14.25" customHeight="1">
      <c r="A2037" s="1">
        <v>16.57083</v>
      </c>
      <c r="B2037" s="1">
        <v>200.4975</v>
      </c>
      <c r="C2037" s="1">
        <v>6.861743</v>
      </c>
      <c r="D2037" s="1">
        <f t="shared" si="1"/>
        <v>99.33978984</v>
      </c>
    </row>
    <row r="2038" ht="14.25" customHeight="1">
      <c r="A2038" s="1">
        <v>16.57916</v>
      </c>
      <c r="B2038" s="1">
        <v>200.5803</v>
      </c>
      <c r="C2038" s="1">
        <v>6.861755</v>
      </c>
      <c r="D2038" s="1">
        <f t="shared" si="1"/>
        <v>99.33996357</v>
      </c>
    </row>
    <row r="2039" ht="14.25" customHeight="1">
      <c r="A2039" s="1">
        <v>16.5875</v>
      </c>
      <c r="B2039" s="1">
        <v>200.6638</v>
      </c>
      <c r="C2039" s="1">
        <v>6.861761</v>
      </c>
      <c r="D2039" s="1">
        <f t="shared" si="1"/>
        <v>99.34005043</v>
      </c>
    </row>
    <row r="2040" ht="14.25" customHeight="1">
      <c r="A2040" s="1">
        <v>16.59583</v>
      </c>
      <c r="B2040" s="1">
        <v>200.7467</v>
      </c>
      <c r="C2040" s="1">
        <v>6.86177</v>
      </c>
      <c r="D2040" s="1">
        <f t="shared" si="1"/>
        <v>99.34018073</v>
      </c>
    </row>
    <row r="2041" ht="14.25" customHeight="1">
      <c r="A2041" s="1">
        <v>16.60416</v>
      </c>
      <c r="B2041" s="1">
        <v>200.8293</v>
      </c>
      <c r="C2041" s="1">
        <v>6.861778</v>
      </c>
      <c r="D2041" s="1">
        <f t="shared" si="1"/>
        <v>99.34029655</v>
      </c>
    </row>
    <row r="2042" ht="14.25" customHeight="1">
      <c r="A2042" s="1">
        <v>16.6125</v>
      </c>
      <c r="B2042" s="1">
        <v>200.9141</v>
      </c>
      <c r="C2042" s="1">
        <v>6.861786</v>
      </c>
      <c r="D2042" s="1">
        <f t="shared" si="1"/>
        <v>99.34041237</v>
      </c>
    </row>
    <row r="2043" ht="14.25" customHeight="1">
      <c r="A2043" s="1">
        <v>16.62083</v>
      </c>
      <c r="B2043" s="1">
        <v>200.9968</v>
      </c>
      <c r="C2043" s="1">
        <v>6.861794</v>
      </c>
      <c r="D2043" s="1">
        <f t="shared" si="1"/>
        <v>99.34052819</v>
      </c>
    </row>
    <row r="2044" ht="14.25" customHeight="1">
      <c r="A2044" s="1">
        <v>16.62917</v>
      </c>
      <c r="B2044" s="1">
        <v>201.0786</v>
      </c>
      <c r="C2044" s="1">
        <v>6.861798</v>
      </c>
      <c r="D2044" s="1">
        <f t="shared" si="1"/>
        <v>99.34058609</v>
      </c>
    </row>
    <row r="2045" ht="14.25" customHeight="1">
      <c r="A2045" s="1">
        <v>16.6375</v>
      </c>
      <c r="B2045" s="1">
        <v>201.1613</v>
      </c>
      <c r="C2045" s="1">
        <v>6.861811</v>
      </c>
      <c r="D2045" s="1">
        <f t="shared" si="1"/>
        <v>99.3407743</v>
      </c>
    </row>
    <row r="2046" ht="14.25" customHeight="1">
      <c r="A2046" s="1">
        <v>16.64584</v>
      </c>
      <c r="B2046" s="1">
        <v>201.2454</v>
      </c>
      <c r="C2046" s="1">
        <v>6.861818</v>
      </c>
      <c r="D2046" s="1">
        <f t="shared" si="1"/>
        <v>99.34087564</v>
      </c>
    </row>
    <row r="2047" ht="14.25" customHeight="1">
      <c r="A2047" s="1">
        <v>16.65417</v>
      </c>
      <c r="B2047" s="1">
        <v>201.3288</v>
      </c>
      <c r="C2047" s="1">
        <v>6.861826</v>
      </c>
      <c r="D2047" s="1">
        <f t="shared" si="1"/>
        <v>99.34099146</v>
      </c>
    </row>
    <row r="2048" ht="14.25" customHeight="1">
      <c r="A2048" s="1">
        <v>16.6625</v>
      </c>
      <c r="B2048" s="1">
        <v>201.4102</v>
      </c>
      <c r="C2048" s="1">
        <v>6.861831</v>
      </c>
      <c r="D2048" s="1">
        <f t="shared" si="1"/>
        <v>99.34106385</v>
      </c>
    </row>
    <row r="2049" ht="14.25" customHeight="1">
      <c r="A2049" s="1">
        <v>16.67084</v>
      </c>
      <c r="B2049" s="1">
        <v>201.4945</v>
      </c>
      <c r="C2049" s="1">
        <v>6.861837</v>
      </c>
      <c r="D2049" s="1">
        <f t="shared" si="1"/>
        <v>99.34115071</v>
      </c>
    </row>
    <row r="2050" ht="14.25" customHeight="1">
      <c r="A2050" s="1">
        <v>16.67917</v>
      </c>
      <c r="B2050" s="1">
        <v>201.5765</v>
      </c>
      <c r="C2050" s="1">
        <v>6.861842</v>
      </c>
      <c r="D2050" s="1">
        <f t="shared" si="1"/>
        <v>99.3412231</v>
      </c>
    </row>
    <row r="2051" ht="14.25" customHeight="1">
      <c r="A2051" s="1">
        <v>16.6875</v>
      </c>
      <c r="B2051" s="1">
        <v>201.6595</v>
      </c>
      <c r="C2051" s="1">
        <v>6.861846</v>
      </c>
      <c r="D2051" s="1">
        <f t="shared" si="1"/>
        <v>99.34128101</v>
      </c>
    </row>
    <row r="2052" ht="14.25" customHeight="1">
      <c r="A2052" s="1">
        <v>16.69583</v>
      </c>
      <c r="B2052" s="1">
        <v>201.7422</v>
      </c>
      <c r="C2052" s="1">
        <v>6.861853</v>
      </c>
      <c r="D2052" s="1">
        <f t="shared" si="1"/>
        <v>99.34138235</v>
      </c>
    </row>
    <row r="2053" ht="14.25" customHeight="1">
      <c r="A2053" s="1">
        <v>16.70416</v>
      </c>
      <c r="B2053" s="1">
        <v>201.8259</v>
      </c>
      <c r="C2053" s="1">
        <v>6.861861</v>
      </c>
      <c r="D2053" s="1">
        <f t="shared" si="1"/>
        <v>99.34149817</v>
      </c>
    </row>
    <row r="2054" ht="14.25" customHeight="1">
      <c r="A2054" s="1">
        <v>16.7125</v>
      </c>
      <c r="B2054" s="1">
        <v>201.9086</v>
      </c>
      <c r="C2054" s="1">
        <v>6.861869</v>
      </c>
      <c r="D2054" s="1">
        <f t="shared" si="1"/>
        <v>99.34161399</v>
      </c>
    </row>
    <row r="2055" ht="14.25" customHeight="1">
      <c r="A2055" s="1">
        <v>16.72083</v>
      </c>
      <c r="B2055" s="1">
        <v>201.9922</v>
      </c>
      <c r="C2055" s="1">
        <v>6.861876</v>
      </c>
      <c r="D2055" s="1">
        <f t="shared" si="1"/>
        <v>99.34171533</v>
      </c>
    </row>
    <row r="2056" ht="14.25" customHeight="1">
      <c r="A2056" s="1">
        <v>16.72916</v>
      </c>
      <c r="B2056" s="1">
        <v>202.0752</v>
      </c>
      <c r="C2056" s="1">
        <v>6.861884</v>
      </c>
      <c r="D2056" s="1">
        <f t="shared" si="1"/>
        <v>99.34183115</v>
      </c>
    </row>
    <row r="2057" ht="14.25" customHeight="1">
      <c r="A2057" s="1">
        <v>16.7375</v>
      </c>
      <c r="B2057" s="1">
        <v>202.1579</v>
      </c>
      <c r="C2057" s="1">
        <v>6.861887</v>
      </c>
      <c r="D2057" s="1">
        <f t="shared" si="1"/>
        <v>99.34187458</v>
      </c>
    </row>
    <row r="2058" ht="14.25" customHeight="1">
      <c r="A2058" s="1">
        <v>16.74583</v>
      </c>
      <c r="B2058" s="1">
        <v>202.24</v>
      </c>
      <c r="C2058" s="1">
        <v>6.86189</v>
      </c>
      <c r="D2058" s="1">
        <f t="shared" si="1"/>
        <v>99.34191801</v>
      </c>
    </row>
    <row r="2059" ht="14.25" customHeight="1">
      <c r="A2059" s="1">
        <v>16.75417</v>
      </c>
      <c r="B2059" s="1">
        <v>202.3231</v>
      </c>
      <c r="C2059" s="1">
        <v>6.861899</v>
      </c>
      <c r="D2059" s="1">
        <f t="shared" si="1"/>
        <v>99.34204831</v>
      </c>
    </row>
    <row r="2060" ht="14.25" customHeight="1">
      <c r="A2060" s="1">
        <v>16.7625</v>
      </c>
      <c r="B2060" s="1">
        <v>202.4066</v>
      </c>
      <c r="C2060" s="1">
        <v>6.861907</v>
      </c>
      <c r="D2060" s="1">
        <f t="shared" si="1"/>
        <v>99.34216412</v>
      </c>
    </row>
    <row r="2061" ht="14.25" customHeight="1">
      <c r="A2061" s="1">
        <v>16.77084</v>
      </c>
      <c r="B2061" s="1">
        <v>202.4895</v>
      </c>
      <c r="C2061" s="1">
        <v>6.861914</v>
      </c>
      <c r="D2061" s="1">
        <f t="shared" si="1"/>
        <v>99.34226547</v>
      </c>
    </row>
    <row r="2062" ht="14.25" customHeight="1">
      <c r="A2062" s="1">
        <v>16.77917</v>
      </c>
      <c r="B2062" s="1">
        <v>202.5729</v>
      </c>
      <c r="C2062" s="1">
        <v>6.861924</v>
      </c>
      <c r="D2062" s="1">
        <f t="shared" si="1"/>
        <v>99.34241024</v>
      </c>
    </row>
    <row r="2063" ht="14.25" customHeight="1">
      <c r="A2063" s="1">
        <v>16.7875</v>
      </c>
      <c r="B2063" s="1">
        <v>202.6557</v>
      </c>
      <c r="C2063" s="1">
        <v>6.86193</v>
      </c>
      <c r="D2063" s="1">
        <f t="shared" si="1"/>
        <v>99.3424971</v>
      </c>
    </row>
    <row r="2064" ht="14.25" customHeight="1">
      <c r="A2064" s="1">
        <v>16.79584</v>
      </c>
      <c r="B2064" s="1">
        <v>202.7391</v>
      </c>
      <c r="C2064" s="1">
        <v>6.861939</v>
      </c>
      <c r="D2064" s="1">
        <f t="shared" si="1"/>
        <v>99.3426274</v>
      </c>
    </row>
    <row r="2065" ht="14.25" customHeight="1">
      <c r="A2065" s="1">
        <v>16.80417</v>
      </c>
      <c r="B2065" s="1">
        <v>202.8218</v>
      </c>
      <c r="C2065" s="1">
        <v>6.861954</v>
      </c>
      <c r="D2065" s="1">
        <f t="shared" si="1"/>
        <v>99.34284456</v>
      </c>
    </row>
    <row r="2066" ht="14.25" customHeight="1">
      <c r="A2066" s="1">
        <v>16.8125</v>
      </c>
      <c r="B2066" s="1">
        <v>202.9043</v>
      </c>
      <c r="C2066" s="1">
        <v>6.861962</v>
      </c>
      <c r="D2066" s="1">
        <f t="shared" si="1"/>
        <v>99.34296038</v>
      </c>
    </row>
    <row r="2067" ht="14.25" customHeight="1">
      <c r="A2067" s="1">
        <v>16.82083</v>
      </c>
      <c r="B2067" s="1">
        <v>202.988</v>
      </c>
      <c r="C2067" s="1">
        <v>6.86197</v>
      </c>
      <c r="D2067" s="1">
        <f t="shared" si="1"/>
        <v>99.3430762</v>
      </c>
    </row>
    <row r="2068" ht="14.25" customHeight="1">
      <c r="A2068" s="1">
        <v>16.82916</v>
      </c>
      <c r="B2068" s="1">
        <v>203.0701</v>
      </c>
      <c r="C2068" s="1">
        <v>6.861978</v>
      </c>
      <c r="D2068" s="1">
        <f t="shared" si="1"/>
        <v>99.34319202</v>
      </c>
    </row>
    <row r="2069" ht="14.25" customHeight="1">
      <c r="A2069" s="1">
        <v>16.8375</v>
      </c>
      <c r="B2069" s="1">
        <v>203.1524</v>
      </c>
      <c r="C2069" s="1">
        <v>6.86199</v>
      </c>
      <c r="D2069" s="1">
        <f t="shared" si="1"/>
        <v>99.34336574</v>
      </c>
    </row>
    <row r="2070" ht="14.25" customHeight="1">
      <c r="A2070" s="1">
        <v>16.84583</v>
      </c>
      <c r="B2070" s="1">
        <v>203.237</v>
      </c>
      <c r="C2070" s="1">
        <v>6.862</v>
      </c>
      <c r="D2070" s="1">
        <f t="shared" si="1"/>
        <v>99.34351052</v>
      </c>
    </row>
    <row r="2071" ht="14.25" customHeight="1">
      <c r="A2071" s="1">
        <v>16.85416</v>
      </c>
      <c r="B2071" s="1">
        <v>203.3188</v>
      </c>
      <c r="C2071" s="1">
        <v>6.862012</v>
      </c>
      <c r="D2071" s="1">
        <f t="shared" si="1"/>
        <v>99.34368425</v>
      </c>
    </row>
    <row r="2072" ht="14.25" customHeight="1">
      <c r="A2072" s="1">
        <v>16.8625</v>
      </c>
      <c r="B2072" s="1">
        <v>203.4015</v>
      </c>
      <c r="C2072" s="1">
        <v>6.862019</v>
      </c>
      <c r="D2072" s="1">
        <f t="shared" si="1"/>
        <v>99.34378559</v>
      </c>
    </row>
    <row r="2073" ht="14.25" customHeight="1">
      <c r="A2073" s="1">
        <v>16.87083</v>
      </c>
      <c r="B2073" s="1">
        <v>203.486</v>
      </c>
      <c r="C2073" s="1">
        <v>6.862025</v>
      </c>
      <c r="D2073" s="1">
        <f t="shared" si="1"/>
        <v>99.34387245</v>
      </c>
    </row>
    <row r="2074" ht="14.25" customHeight="1">
      <c r="A2074" s="1">
        <v>16.87917</v>
      </c>
      <c r="B2074" s="1">
        <v>203.5678</v>
      </c>
      <c r="C2074" s="1">
        <v>6.862037</v>
      </c>
      <c r="D2074" s="1">
        <f t="shared" si="1"/>
        <v>99.34404618</v>
      </c>
    </row>
    <row r="2075" ht="14.25" customHeight="1">
      <c r="A2075" s="1">
        <v>16.8875</v>
      </c>
      <c r="B2075" s="1">
        <v>203.651</v>
      </c>
      <c r="C2075" s="1">
        <v>6.862047</v>
      </c>
      <c r="D2075" s="1">
        <f t="shared" si="1"/>
        <v>99.34419095</v>
      </c>
    </row>
    <row r="2076" ht="14.25" customHeight="1">
      <c r="A2076" s="1">
        <v>16.89584</v>
      </c>
      <c r="B2076" s="1">
        <v>203.7357</v>
      </c>
      <c r="C2076" s="1">
        <v>6.862056</v>
      </c>
      <c r="D2076" s="1">
        <f t="shared" si="1"/>
        <v>99.34432125</v>
      </c>
    </row>
    <row r="2077" ht="14.25" customHeight="1">
      <c r="A2077" s="1">
        <v>16.90417</v>
      </c>
      <c r="B2077" s="1">
        <v>203.8177</v>
      </c>
      <c r="C2077" s="1">
        <v>6.862068</v>
      </c>
      <c r="D2077" s="1">
        <f t="shared" si="1"/>
        <v>99.34449498</v>
      </c>
    </row>
    <row r="2078" ht="14.25" customHeight="1">
      <c r="A2078" s="1">
        <v>16.9125</v>
      </c>
      <c r="B2078" s="1">
        <v>203.9007</v>
      </c>
      <c r="C2078" s="1">
        <v>6.862076</v>
      </c>
      <c r="D2078" s="1">
        <f t="shared" si="1"/>
        <v>99.3446108</v>
      </c>
    </row>
    <row r="2079" ht="14.25" customHeight="1">
      <c r="A2079" s="1">
        <v>16.92084</v>
      </c>
      <c r="B2079" s="1">
        <v>203.9829</v>
      </c>
      <c r="C2079" s="1">
        <v>6.862088</v>
      </c>
      <c r="D2079" s="1">
        <f t="shared" si="1"/>
        <v>99.34478452</v>
      </c>
    </row>
    <row r="2080" ht="14.25" customHeight="1">
      <c r="A2080" s="1">
        <v>16.92917</v>
      </c>
      <c r="B2080" s="1">
        <v>204.0675</v>
      </c>
      <c r="C2080" s="1">
        <v>6.862102</v>
      </c>
      <c r="D2080" s="1">
        <f t="shared" si="1"/>
        <v>99.34498721</v>
      </c>
    </row>
    <row r="2081" ht="14.25" customHeight="1">
      <c r="A2081" s="1">
        <v>16.9375</v>
      </c>
      <c r="B2081" s="1">
        <v>204.1511</v>
      </c>
      <c r="C2081" s="1">
        <v>6.86211</v>
      </c>
      <c r="D2081" s="1">
        <f t="shared" si="1"/>
        <v>99.34510303</v>
      </c>
    </row>
    <row r="2082" ht="14.25" customHeight="1">
      <c r="A2082" s="1">
        <v>16.94583</v>
      </c>
      <c r="B2082" s="1">
        <v>204.2335</v>
      </c>
      <c r="C2082" s="1">
        <v>6.862119</v>
      </c>
      <c r="D2082" s="1">
        <f t="shared" si="1"/>
        <v>99.34523332</v>
      </c>
    </row>
    <row r="2083" ht="14.25" customHeight="1">
      <c r="A2083" s="1">
        <v>16.95416</v>
      </c>
      <c r="B2083" s="1">
        <v>204.3174</v>
      </c>
      <c r="C2083" s="1">
        <v>6.862124</v>
      </c>
      <c r="D2083" s="1">
        <f t="shared" si="1"/>
        <v>99.34530571</v>
      </c>
    </row>
    <row r="2084" ht="14.25" customHeight="1">
      <c r="A2084" s="1">
        <v>16.9625</v>
      </c>
      <c r="B2084" s="1">
        <v>204.4001</v>
      </c>
      <c r="C2084" s="1">
        <v>6.862134</v>
      </c>
      <c r="D2084" s="1">
        <f t="shared" si="1"/>
        <v>99.34545048</v>
      </c>
    </row>
    <row r="2085" ht="14.25" customHeight="1">
      <c r="A2085" s="1">
        <v>16.97083</v>
      </c>
      <c r="B2085" s="1">
        <v>204.4835</v>
      </c>
      <c r="C2085" s="1">
        <v>6.86214</v>
      </c>
      <c r="D2085" s="1">
        <f t="shared" si="1"/>
        <v>99.34553735</v>
      </c>
    </row>
    <row r="2086" ht="14.25" customHeight="1">
      <c r="A2086" s="1">
        <v>16.97916</v>
      </c>
      <c r="B2086" s="1">
        <v>204.5646</v>
      </c>
      <c r="C2086" s="1">
        <v>6.86215</v>
      </c>
      <c r="D2086" s="1">
        <f t="shared" si="1"/>
        <v>99.34568212</v>
      </c>
    </row>
    <row r="2087" ht="14.25" customHeight="1">
      <c r="A2087" s="1">
        <v>16.9875</v>
      </c>
      <c r="B2087" s="1">
        <v>204.6475</v>
      </c>
      <c r="C2087" s="1">
        <v>6.862168</v>
      </c>
      <c r="D2087" s="1">
        <f t="shared" si="1"/>
        <v>99.34594271</v>
      </c>
    </row>
    <row r="2088" ht="14.25" customHeight="1">
      <c r="A2088" s="1">
        <v>16.99583</v>
      </c>
      <c r="B2088" s="1">
        <v>204.7314</v>
      </c>
      <c r="C2088" s="1">
        <v>6.862186</v>
      </c>
      <c r="D2088" s="1">
        <f t="shared" si="1"/>
        <v>99.3462033</v>
      </c>
    </row>
    <row r="2089" ht="14.25" customHeight="1">
      <c r="A2089" s="1">
        <v>17.00417</v>
      </c>
      <c r="B2089" s="1">
        <v>204.8145</v>
      </c>
      <c r="C2089" s="1">
        <v>6.862202</v>
      </c>
      <c r="D2089" s="1">
        <f t="shared" si="1"/>
        <v>99.34643494</v>
      </c>
    </row>
    <row r="2090" ht="14.25" customHeight="1">
      <c r="A2090" s="1">
        <v>17.0125</v>
      </c>
      <c r="B2090" s="1">
        <v>204.8974</v>
      </c>
      <c r="C2090" s="1">
        <v>6.862216</v>
      </c>
      <c r="D2090" s="1">
        <f t="shared" si="1"/>
        <v>99.34663762</v>
      </c>
    </row>
    <row r="2091" ht="14.25" customHeight="1">
      <c r="A2091" s="1">
        <v>17.02084</v>
      </c>
      <c r="B2091" s="1">
        <v>204.98</v>
      </c>
      <c r="C2091" s="1">
        <v>6.862222</v>
      </c>
      <c r="D2091" s="1">
        <f t="shared" si="1"/>
        <v>99.34672449</v>
      </c>
    </row>
    <row r="2092" ht="14.25" customHeight="1">
      <c r="A2092" s="1">
        <v>17.02917</v>
      </c>
      <c r="B2092" s="1">
        <v>205.0634</v>
      </c>
      <c r="C2092" s="1">
        <v>6.862231</v>
      </c>
      <c r="D2092" s="1">
        <f t="shared" si="1"/>
        <v>99.34685478</v>
      </c>
    </row>
    <row r="2093" ht="14.25" customHeight="1">
      <c r="A2093" s="1">
        <v>17.0375</v>
      </c>
      <c r="B2093" s="1">
        <v>205.1463</v>
      </c>
      <c r="C2093" s="1">
        <v>6.862245</v>
      </c>
      <c r="D2093" s="1">
        <f t="shared" si="1"/>
        <v>99.34705747</v>
      </c>
    </row>
    <row r="2094" ht="14.25" customHeight="1">
      <c r="A2094" s="1">
        <v>17.04584</v>
      </c>
      <c r="B2094" s="1">
        <v>205.2289</v>
      </c>
      <c r="C2094" s="1">
        <v>6.862255</v>
      </c>
      <c r="D2094" s="1">
        <f t="shared" si="1"/>
        <v>99.34720224</v>
      </c>
    </row>
    <row r="2095" ht="14.25" customHeight="1">
      <c r="A2095" s="1">
        <v>17.05417</v>
      </c>
      <c r="B2095" s="1">
        <v>205.3127</v>
      </c>
      <c r="C2095" s="1">
        <v>6.862263</v>
      </c>
      <c r="D2095" s="1">
        <f t="shared" si="1"/>
        <v>99.34731806</v>
      </c>
    </row>
    <row r="2096" ht="14.25" customHeight="1">
      <c r="A2096" s="1">
        <v>17.0625</v>
      </c>
      <c r="B2096" s="1">
        <v>205.3949</v>
      </c>
      <c r="C2096" s="1">
        <v>6.862278</v>
      </c>
      <c r="D2096" s="1">
        <f t="shared" si="1"/>
        <v>99.34753522</v>
      </c>
    </row>
    <row r="2097" ht="14.25" customHeight="1">
      <c r="A2097" s="1">
        <v>17.07083</v>
      </c>
      <c r="B2097" s="1">
        <v>205.4781</v>
      </c>
      <c r="C2097" s="1">
        <v>6.862289</v>
      </c>
      <c r="D2097" s="1">
        <f t="shared" si="1"/>
        <v>99.34769447</v>
      </c>
    </row>
    <row r="2098" ht="14.25" customHeight="1">
      <c r="A2098" s="1">
        <v>17.07916</v>
      </c>
      <c r="B2098" s="1">
        <v>205.5604</v>
      </c>
      <c r="C2098" s="1">
        <v>6.8623</v>
      </c>
      <c r="D2098" s="1">
        <f t="shared" si="1"/>
        <v>99.34785372</v>
      </c>
    </row>
    <row r="2099" ht="14.25" customHeight="1">
      <c r="A2099" s="1">
        <v>17.0875</v>
      </c>
      <c r="B2099" s="1">
        <v>205.6436</v>
      </c>
      <c r="C2099" s="1">
        <v>6.862308</v>
      </c>
      <c r="D2099" s="1">
        <f t="shared" si="1"/>
        <v>99.34796954</v>
      </c>
    </row>
    <row r="2100" ht="14.25" customHeight="1">
      <c r="A2100" s="1">
        <v>17.09583</v>
      </c>
      <c r="B2100" s="1">
        <v>205.7262</v>
      </c>
      <c r="C2100" s="1">
        <v>6.862318</v>
      </c>
      <c r="D2100" s="1">
        <f t="shared" si="1"/>
        <v>99.34811431</v>
      </c>
    </row>
    <row r="2101" ht="14.25" customHeight="1">
      <c r="A2101" s="1">
        <v>17.10416</v>
      </c>
      <c r="B2101" s="1">
        <v>205.8098</v>
      </c>
      <c r="C2101" s="1">
        <v>6.862329</v>
      </c>
      <c r="D2101" s="1">
        <f t="shared" si="1"/>
        <v>99.34827356</v>
      </c>
    </row>
    <row r="2102" ht="14.25" customHeight="1">
      <c r="A2102" s="1">
        <v>17.1125</v>
      </c>
      <c r="B2102" s="1">
        <v>205.8929</v>
      </c>
      <c r="C2102" s="1">
        <v>6.86234</v>
      </c>
      <c r="D2102" s="1">
        <f t="shared" si="1"/>
        <v>99.34843281</v>
      </c>
    </row>
    <row r="2103" ht="14.25" customHeight="1">
      <c r="A2103" s="1">
        <v>17.12083</v>
      </c>
      <c r="B2103" s="1">
        <v>205.9756</v>
      </c>
      <c r="C2103" s="1">
        <v>6.862356</v>
      </c>
      <c r="D2103" s="1">
        <f t="shared" si="1"/>
        <v>99.34866445</v>
      </c>
    </row>
    <row r="2104" ht="14.25" customHeight="1">
      <c r="A2104" s="1">
        <v>17.12917</v>
      </c>
      <c r="B2104" s="1">
        <v>206.0577</v>
      </c>
      <c r="C2104" s="1">
        <v>6.862366</v>
      </c>
      <c r="D2104" s="1">
        <f t="shared" si="1"/>
        <v>99.34880922</v>
      </c>
    </row>
    <row r="2105" ht="14.25" customHeight="1">
      <c r="A2105" s="1">
        <v>17.1375</v>
      </c>
      <c r="B2105" s="1">
        <v>206.1422</v>
      </c>
      <c r="C2105" s="1">
        <v>6.862378</v>
      </c>
      <c r="D2105" s="1">
        <f t="shared" si="1"/>
        <v>99.34898295</v>
      </c>
    </row>
    <row r="2106" ht="14.25" customHeight="1">
      <c r="A2106" s="1">
        <v>17.14584</v>
      </c>
      <c r="B2106" s="1">
        <v>206.2239</v>
      </c>
      <c r="C2106" s="1">
        <v>6.862391</v>
      </c>
      <c r="D2106" s="1">
        <f t="shared" si="1"/>
        <v>99.34917116</v>
      </c>
    </row>
    <row r="2107" ht="14.25" customHeight="1">
      <c r="A2107" s="1">
        <v>17.15417</v>
      </c>
      <c r="B2107" s="1">
        <v>206.3063</v>
      </c>
      <c r="C2107" s="1">
        <v>6.862402</v>
      </c>
      <c r="D2107" s="1">
        <f t="shared" si="1"/>
        <v>99.34933041</v>
      </c>
    </row>
    <row r="2108" ht="14.25" customHeight="1">
      <c r="A2108" s="1">
        <v>17.1625</v>
      </c>
      <c r="B2108" s="1">
        <v>206.3901</v>
      </c>
      <c r="C2108" s="1">
        <v>6.862422</v>
      </c>
      <c r="D2108" s="1">
        <f t="shared" si="1"/>
        <v>99.34961996</v>
      </c>
    </row>
    <row r="2109" ht="14.25" customHeight="1">
      <c r="A2109" s="1">
        <v>17.17084</v>
      </c>
      <c r="B2109" s="1">
        <v>206.4734</v>
      </c>
      <c r="C2109" s="1">
        <v>6.862436</v>
      </c>
      <c r="D2109" s="1">
        <f t="shared" si="1"/>
        <v>99.34982264</v>
      </c>
    </row>
    <row r="2110" ht="14.25" customHeight="1">
      <c r="A2110" s="1">
        <v>17.17917</v>
      </c>
      <c r="B2110" s="1">
        <v>206.5562</v>
      </c>
      <c r="C2110" s="1">
        <v>6.862444</v>
      </c>
      <c r="D2110" s="1">
        <f t="shared" si="1"/>
        <v>99.34993846</v>
      </c>
    </row>
    <row r="2111" ht="14.25" customHeight="1">
      <c r="A2111" s="1">
        <v>17.1875</v>
      </c>
      <c r="B2111" s="1">
        <v>206.6401</v>
      </c>
      <c r="C2111" s="1">
        <v>6.862454</v>
      </c>
      <c r="D2111" s="1">
        <f t="shared" si="1"/>
        <v>99.35008323</v>
      </c>
    </row>
    <row r="2112" ht="14.25" customHeight="1">
      <c r="A2112" s="1">
        <v>17.19583</v>
      </c>
      <c r="B2112" s="1">
        <v>206.7222</v>
      </c>
      <c r="C2112" s="1">
        <v>6.862464</v>
      </c>
      <c r="D2112" s="1">
        <f t="shared" si="1"/>
        <v>99.350228</v>
      </c>
    </row>
    <row r="2113" ht="14.25" customHeight="1">
      <c r="A2113" s="1">
        <v>17.20416</v>
      </c>
      <c r="B2113" s="1">
        <v>206.8051</v>
      </c>
      <c r="C2113" s="1">
        <v>6.862476</v>
      </c>
      <c r="D2113" s="1">
        <f t="shared" si="1"/>
        <v>99.35040173</v>
      </c>
    </row>
    <row r="2114" ht="14.25" customHeight="1">
      <c r="A2114" s="1">
        <v>17.2125</v>
      </c>
      <c r="B2114" s="1">
        <v>206.887</v>
      </c>
      <c r="C2114" s="1">
        <v>6.862494</v>
      </c>
      <c r="D2114" s="1">
        <f t="shared" si="1"/>
        <v>99.35066232</v>
      </c>
    </row>
    <row r="2115" ht="14.25" customHeight="1">
      <c r="A2115" s="1">
        <v>17.22083</v>
      </c>
      <c r="B2115" s="1">
        <v>206.9714</v>
      </c>
      <c r="C2115" s="1">
        <v>6.86251</v>
      </c>
      <c r="D2115" s="1">
        <f t="shared" si="1"/>
        <v>99.35089396</v>
      </c>
    </row>
    <row r="2116" ht="14.25" customHeight="1">
      <c r="A2116" s="1">
        <v>17.22916</v>
      </c>
      <c r="B2116" s="1">
        <v>207.0538</v>
      </c>
      <c r="C2116" s="1">
        <v>6.862528</v>
      </c>
      <c r="D2116" s="1">
        <f t="shared" si="1"/>
        <v>99.35115455</v>
      </c>
    </row>
    <row r="2117" ht="14.25" customHeight="1">
      <c r="A2117" s="1">
        <v>17.2375</v>
      </c>
      <c r="B2117" s="1">
        <v>207.1357</v>
      </c>
      <c r="C2117" s="1">
        <v>6.86254</v>
      </c>
      <c r="D2117" s="1">
        <f t="shared" si="1"/>
        <v>99.35132828</v>
      </c>
    </row>
    <row r="2118" ht="14.25" customHeight="1">
      <c r="A2118" s="1">
        <v>17.24583</v>
      </c>
      <c r="B2118" s="1">
        <v>207.2192</v>
      </c>
      <c r="C2118" s="1">
        <v>6.862554</v>
      </c>
      <c r="D2118" s="1">
        <f t="shared" si="1"/>
        <v>99.35153096</v>
      </c>
    </row>
    <row r="2119" ht="14.25" customHeight="1">
      <c r="A2119" s="1">
        <v>17.25417</v>
      </c>
      <c r="B2119" s="1">
        <v>207.3021</v>
      </c>
      <c r="C2119" s="1">
        <v>6.862562</v>
      </c>
      <c r="D2119" s="1">
        <f t="shared" si="1"/>
        <v>99.35164678</v>
      </c>
    </row>
    <row r="2120" ht="14.25" customHeight="1">
      <c r="A2120" s="1">
        <v>17.2625</v>
      </c>
      <c r="B2120" s="1">
        <v>207.3854</v>
      </c>
      <c r="C2120" s="1">
        <v>6.862578</v>
      </c>
      <c r="D2120" s="1">
        <f t="shared" si="1"/>
        <v>99.35187842</v>
      </c>
    </row>
    <row r="2121" ht="14.25" customHeight="1">
      <c r="A2121" s="1">
        <v>17.27084</v>
      </c>
      <c r="B2121" s="1">
        <v>207.4676</v>
      </c>
      <c r="C2121" s="1">
        <v>6.862586</v>
      </c>
      <c r="D2121" s="1">
        <f t="shared" si="1"/>
        <v>99.35199424</v>
      </c>
    </row>
    <row r="2122" ht="14.25" customHeight="1">
      <c r="A2122" s="1">
        <v>17.27917</v>
      </c>
      <c r="B2122" s="1">
        <v>207.5517</v>
      </c>
      <c r="C2122" s="1">
        <v>6.862603</v>
      </c>
      <c r="D2122" s="1">
        <f t="shared" si="1"/>
        <v>99.35224035</v>
      </c>
    </row>
    <row r="2123" ht="14.25" customHeight="1">
      <c r="A2123" s="1">
        <v>17.2875</v>
      </c>
      <c r="B2123" s="1">
        <v>207.6347</v>
      </c>
      <c r="C2123" s="1">
        <v>6.862626</v>
      </c>
      <c r="D2123" s="1">
        <f t="shared" si="1"/>
        <v>99.35257333</v>
      </c>
    </row>
    <row r="2124" ht="14.25" customHeight="1">
      <c r="A2124" s="1">
        <v>17.29584</v>
      </c>
      <c r="B2124" s="1">
        <v>207.7168</v>
      </c>
      <c r="C2124" s="1">
        <v>6.862642</v>
      </c>
      <c r="D2124" s="1">
        <f t="shared" si="1"/>
        <v>99.35280497</v>
      </c>
    </row>
    <row r="2125" ht="14.25" customHeight="1">
      <c r="A2125" s="1">
        <v>17.30417</v>
      </c>
      <c r="B2125" s="1">
        <v>207.8005</v>
      </c>
      <c r="C2125" s="1">
        <v>6.862656</v>
      </c>
      <c r="D2125" s="1">
        <f t="shared" si="1"/>
        <v>99.35300765</v>
      </c>
    </row>
    <row r="2126" ht="14.25" customHeight="1">
      <c r="A2126" s="1">
        <v>17.3125</v>
      </c>
      <c r="B2126" s="1">
        <v>207.884</v>
      </c>
      <c r="C2126" s="1">
        <v>6.86267</v>
      </c>
      <c r="D2126" s="1">
        <f t="shared" si="1"/>
        <v>99.35321034</v>
      </c>
    </row>
    <row r="2127" ht="14.25" customHeight="1">
      <c r="A2127" s="1">
        <v>17.32083</v>
      </c>
      <c r="B2127" s="1">
        <v>207.9672</v>
      </c>
      <c r="C2127" s="1">
        <v>6.86268</v>
      </c>
      <c r="D2127" s="1">
        <f t="shared" si="1"/>
        <v>99.35335511</v>
      </c>
    </row>
    <row r="2128" ht="14.25" customHeight="1">
      <c r="A2128" s="1">
        <v>17.32916</v>
      </c>
      <c r="B2128" s="1">
        <v>208.0501</v>
      </c>
      <c r="C2128" s="1">
        <v>6.862692</v>
      </c>
      <c r="D2128" s="1">
        <f t="shared" si="1"/>
        <v>99.35352884</v>
      </c>
    </row>
    <row r="2129" ht="14.25" customHeight="1">
      <c r="A2129" s="1">
        <v>17.3375</v>
      </c>
      <c r="B2129" s="1">
        <v>208.1324</v>
      </c>
      <c r="C2129" s="1">
        <v>6.86271</v>
      </c>
      <c r="D2129" s="1">
        <f t="shared" si="1"/>
        <v>99.35378943</v>
      </c>
    </row>
    <row r="2130" ht="14.25" customHeight="1">
      <c r="A2130" s="1">
        <v>17.34583</v>
      </c>
      <c r="B2130" s="1">
        <v>208.2154</v>
      </c>
      <c r="C2130" s="1">
        <v>6.862726</v>
      </c>
      <c r="D2130" s="1">
        <f t="shared" si="1"/>
        <v>99.35402107</v>
      </c>
    </row>
    <row r="2131" ht="14.25" customHeight="1">
      <c r="A2131" s="1">
        <v>17.35416</v>
      </c>
      <c r="B2131" s="1">
        <v>208.299</v>
      </c>
      <c r="C2131" s="1">
        <v>6.86274</v>
      </c>
      <c r="D2131" s="1">
        <f t="shared" si="1"/>
        <v>99.35422375</v>
      </c>
    </row>
    <row r="2132" ht="14.25" customHeight="1">
      <c r="A2132" s="1">
        <v>17.3625</v>
      </c>
      <c r="B2132" s="1">
        <v>208.3816</v>
      </c>
      <c r="C2132" s="1">
        <v>6.86276</v>
      </c>
      <c r="D2132" s="1">
        <f t="shared" si="1"/>
        <v>99.3545133</v>
      </c>
    </row>
    <row r="2133" ht="14.25" customHeight="1">
      <c r="A2133" s="1">
        <v>17.37083</v>
      </c>
      <c r="B2133" s="1">
        <v>208.4662</v>
      </c>
      <c r="C2133" s="1">
        <v>6.862778</v>
      </c>
      <c r="D2133" s="1">
        <f t="shared" si="1"/>
        <v>99.35477389</v>
      </c>
    </row>
    <row r="2134" ht="14.25" customHeight="1">
      <c r="A2134" s="1">
        <v>17.37917</v>
      </c>
      <c r="B2134" s="1">
        <v>208.5475</v>
      </c>
      <c r="C2134" s="1">
        <v>6.862794</v>
      </c>
      <c r="D2134" s="1">
        <f t="shared" si="1"/>
        <v>99.35500553</v>
      </c>
    </row>
    <row r="2135" ht="14.25" customHeight="1">
      <c r="A2135" s="1">
        <v>17.3875</v>
      </c>
      <c r="B2135" s="1">
        <v>208.6316</v>
      </c>
      <c r="C2135" s="1">
        <v>6.862812</v>
      </c>
      <c r="D2135" s="1">
        <f t="shared" si="1"/>
        <v>99.35526612</v>
      </c>
    </row>
    <row r="2136" ht="14.25" customHeight="1">
      <c r="A2136" s="1">
        <v>17.39584</v>
      </c>
      <c r="B2136" s="1">
        <v>208.7136</v>
      </c>
      <c r="C2136" s="1">
        <v>6.862826</v>
      </c>
      <c r="D2136" s="1">
        <f t="shared" si="1"/>
        <v>99.3554688</v>
      </c>
    </row>
    <row r="2137" ht="14.25" customHeight="1">
      <c r="A2137" s="1">
        <v>17.40417</v>
      </c>
      <c r="B2137" s="1">
        <v>208.7976</v>
      </c>
      <c r="C2137" s="1">
        <v>6.86284</v>
      </c>
      <c r="D2137" s="1">
        <f t="shared" si="1"/>
        <v>99.35567148</v>
      </c>
    </row>
    <row r="2138" ht="14.25" customHeight="1">
      <c r="A2138" s="1">
        <v>17.4125</v>
      </c>
      <c r="B2138" s="1">
        <v>208.8799</v>
      </c>
      <c r="C2138" s="1">
        <v>6.862851</v>
      </c>
      <c r="D2138" s="1">
        <f t="shared" si="1"/>
        <v>99.35583073</v>
      </c>
    </row>
    <row r="2139" ht="14.25" customHeight="1">
      <c r="A2139" s="1">
        <v>17.42084</v>
      </c>
      <c r="B2139" s="1">
        <v>208.9628</v>
      </c>
      <c r="C2139" s="1">
        <v>6.862866</v>
      </c>
      <c r="D2139" s="1">
        <f t="shared" si="1"/>
        <v>99.35604789</v>
      </c>
    </row>
    <row r="2140" ht="14.25" customHeight="1">
      <c r="A2140" s="1">
        <v>17.42917</v>
      </c>
      <c r="B2140" s="1">
        <v>209.0465</v>
      </c>
      <c r="C2140" s="1">
        <v>6.862881</v>
      </c>
      <c r="D2140" s="1">
        <f t="shared" si="1"/>
        <v>99.35626505</v>
      </c>
    </row>
    <row r="2141" ht="14.25" customHeight="1">
      <c r="A2141" s="1">
        <v>17.4375</v>
      </c>
      <c r="B2141" s="1">
        <v>209.1295</v>
      </c>
      <c r="C2141" s="1">
        <v>6.8629</v>
      </c>
      <c r="D2141" s="1">
        <f t="shared" si="1"/>
        <v>99.35654012</v>
      </c>
    </row>
    <row r="2142" ht="14.25" customHeight="1">
      <c r="A2142" s="1">
        <v>17.44583</v>
      </c>
      <c r="B2142" s="1">
        <v>209.2131</v>
      </c>
      <c r="C2142" s="1">
        <v>6.862915</v>
      </c>
      <c r="D2142" s="1">
        <f t="shared" si="1"/>
        <v>99.35675728</v>
      </c>
    </row>
    <row r="2143" ht="14.25" customHeight="1">
      <c r="A2143" s="1">
        <v>17.45416</v>
      </c>
      <c r="B2143" s="1">
        <v>209.2949</v>
      </c>
      <c r="C2143" s="1">
        <v>6.86293</v>
      </c>
      <c r="D2143" s="1">
        <f t="shared" si="1"/>
        <v>99.35697444</v>
      </c>
    </row>
    <row r="2144" ht="14.25" customHeight="1">
      <c r="A2144" s="1">
        <v>17.4625</v>
      </c>
      <c r="B2144" s="1">
        <v>209.3797</v>
      </c>
      <c r="C2144" s="1">
        <v>6.862942</v>
      </c>
      <c r="D2144" s="1">
        <f t="shared" si="1"/>
        <v>99.35714817</v>
      </c>
    </row>
    <row r="2145" ht="14.25" customHeight="1">
      <c r="A2145" s="1">
        <v>17.47083</v>
      </c>
      <c r="B2145" s="1">
        <v>209.4629</v>
      </c>
      <c r="C2145" s="1">
        <v>6.862953</v>
      </c>
      <c r="D2145" s="1">
        <f t="shared" si="1"/>
        <v>99.35730742</v>
      </c>
    </row>
    <row r="2146" ht="14.25" customHeight="1">
      <c r="A2146" s="1">
        <v>17.47916</v>
      </c>
      <c r="B2146" s="1">
        <v>209.5459</v>
      </c>
      <c r="C2146" s="1">
        <v>6.862965</v>
      </c>
      <c r="D2146" s="1">
        <f t="shared" si="1"/>
        <v>99.35748115</v>
      </c>
    </row>
    <row r="2147" ht="14.25" customHeight="1">
      <c r="A2147" s="1">
        <v>17.4875</v>
      </c>
      <c r="B2147" s="1">
        <v>209.6294</v>
      </c>
      <c r="C2147" s="1">
        <v>6.862981</v>
      </c>
      <c r="D2147" s="1">
        <f t="shared" si="1"/>
        <v>99.35771279</v>
      </c>
    </row>
    <row r="2148" ht="14.25" customHeight="1">
      <c r="A2148" s="1">
        <v>17.49583</v>
      </c>
      <c r="B2148" s="1">
        <v>209.711</v>
      </c>
      <c r="C2148" s="1">
        <v>6.862999</v>
      </c>
      <c r="D2148" s="1">
        <f t="shared" si="1"/>
        <v>99.35797338</v>
      </c>
    </row>
    <row r="2149" ht="14.25" customHeight="1">
      <c r="A2149" s="1">
        <v>17.50417</v>
      </c>
      <c r="B2149" s="1">
        <v>209.7938</v>
      </c>
      <c r="C2149" s="1">
        <v>6.863016</v>
      </c>
      <c r="D2149" s="1">
        <f t="shared" si="1"/>
        <v>99.3582195</v>
      </c>
    </row>
    <row r="2150" ht="14.25" customHeight="1">
      <c r="A2150" s="1">
        <v>17.5125</v>
      </c>
      <c r="B2150" s="1">
        <v>209.878</v>
      </c>
      <c r="C2150" s="1">
        <v>6.863036</v>
      </c>
      <c r="D2150" s="1">
        <f t="shared" si="1"/>
        <v>99.35850904</v>
      </c>
    </row>
    <row r="2151" ht="14.25" customHeight="1">
      <c r="A2151" s="1">
        <v>17.52084</v>
      </c>
      <c r="B2151" s="1">
        <v>209.9605</v>
      </c>
      <c r="C2151" s="1">
        <v>6.863061</v>
      </c>
      <c r="D2151" s="1">
        <f t="shared" si="1"/>
        <v>99.35887098</v>
      </c>
    </row>
    <row r="2152" ht="14.25" customHeight="1">
      <c r="A2152" s="1">
        <v>17.52917</v>
      </c>
      <c r="B2152" s="1">
        <v>210.0437</v>
      </c>
      <c r="C2152" s="1">
        <v>6.86308</v>
      </c>
      <c r="D2152" s="1">
        <f t="shared" si="1"/>
        <v>99.35914605</v>
      </c>
    </row>
    <row r="2153" ht="14.25" customHeight="1">
      <c r="A2153" s="1">
        <v>17.5375</v>
      </c>
      <c r="B2153" s="1">
        <v>210.1272</v>
      </c>
      <c r="C2153" s="1">
        <v>6.863099</v>
      </c>
      <c r="D2153" s="1">
        <f t="shared" si="1"/>
        <v>99.35942111</v>
      </c>
    </row>
    <row r="2154" ht="14.25" customHeight="1">
      <c r="A2154" s="1">
        <v>17.54584</v>
      </c>
      <c r="B2154" s="1">
        <v>210.2104</v>
      </c>
      <c r="C2154" s="1">
        <v>6.863114</v>
      </c>
      <c r="D2154" s="1">
        <f t="shared" si="1"/>
        <v>99.35963827</v>
      </c>
    </row>
    <row r="2155" ht="14.25" customHeight="1">
      <c r="A2155" s="1">
        <v>17.55417</v>
      </c>
      <c r="B2155" s="1">
        <v>210.2936</v>
      </c>
      <c r="C2155" s="1">
        <v>6.863134</v>
      </c>
      <c r="D2155" s="1">
        <f t="shared" si="1"/>
        <v>99.35992782</v>
      </c>
    </row>
    <row r="2156" ht="14.25" customHeight="1">
      <c r="A2156" s="1">
        <v>17.5625</v>
      </c>
      <c r="B2156" s="1">
        <v>210.3766</v>
      </c>
      <c r="C2156" s="1">
        <v>6.86315</v>
      </c>
      <c r="D2156" s="1">
        <f t="shared" si="1"/>
        <v>99.36015946</v>
      </c>
    </row>
    <row r="2157" ht="14.25" customHeight="1">
      <c r="A2157" s="1">
        <v>17.57083</v>
      </c>
      <c r="B2157" s="1">
        <v>210.4594</v>
      </c>
      <c r="C2157" s="1">
        <v>6.863164</v>
      </c>
      <c r="D2157" s="1">
        <f t="shared" si="1"/>
        <v>99.36036214</v>
      </c>
    </row>
    <row r="2158" ht="14.25" customHeight="1">
      <c r="A2158" s="1">
        <v>17.57916</v>
      </c>
      <c r="B2158" s="1">
        <v>210.5428</v>
      </c>
      <c r="C2158" s="1">
        <v>6.86318</v>
      </c>
      <c r="D2158" s="1">
        <f t="shared" si="1"/>
        <v>99.36059378</v>
      </c>
    </row>
    <row r="2159" ht="14.25" customHeight="1">
      <c r="A2159" s="1">
        <v>17.5875</v>
      </c>
      <c r="B2159" s="1">
        <v>210.6252</v>
      </c>
      <c r="C2159" s="1">
        <v>6.863196</v>
      </c>
      <c r="D2159" s="1">
        <f t="shared" si="1"/>
        <v>99.36082542</v>
      </c>
    </row>
    <row r="2160" ht="14.25" customHeight="1">
      <c r="A2160" s="1">
        <v>17.59583</v>
      </c>
      <c r="B2160" s="1">
        <v>210.7082</v>
      </c>
      <c r="C2160" s="1">
        <v>6.86321</v>
      </c>
      <c r="D2160" s="1">
        <f t="shared" si="1"/>
        <v>99.3610281</v>
      </c>
    </row>
    <row r="2161" ht="14.25" customHeight="1">
      <c r="A2161" s="1">
        <v>17.60416</v>
      </c>
      <c r="B2161" s="1">
        <v>210.7905</v>
      </c>
      <c r="C2161" s="1">
        <v>6.86322</v>
      </c>
      <c r="D2161" s="1">
        <f t="shared" si="1"/>
        <v>99.36117287</v>
      </c>
    </row>
    <row r="2162" ht="14.25" customHeight="1">
      <c r="A2162" s="1">
        <v>17.6125</v>
      </c>
      <c r="B2162" s="1">
        <v>210.8731</v>
      </c>
      <c r="C2162" s="1">
        <v>6.863235</v>
      </c>
      <c r="D2162" s="1">
        <f t="shared" si="1"/>
        <v>99.36139003</v>
      </c>
    </row>
    <row r="2163" ht="14.25" customHeight="1">
      <c r="A2163" s="1">
        <v>17.62083</v>
      </c>
      <c r="B2163" s="1">
        <v>210.9575</v>
      </c>
      <c r="C2163" s="1">
        <v>6.863255</v>
      </c>
      <c r="D2163" s="1">
        <f t="shared" si="1"/>
        <v>99.36167958</v>
      </c>
    </row>
    <row r="2164" ht="14.25" customHeight="1">
      <c r="A2164" s="1">
        <v>17.62917</v>
      </c>
      <c r="B2164" s="1">
        <v>211.0388</v>
      </c>
      <c r="C2164" s="1">
        <v>6.863262</v>
      </c>
      <c r="D2164" s="1">
        <f t="shared" si="1"/>
        <v>99.36178092</v>
      </c>
    </row>
    <row r="2165" ht="14.25" customHeight="1">
      <c r="A2165" s="1">
        <v>17.6375</v>
      </c>
      <c r="B2165" s="1">
        <v>211.1217</v>
      </c>
      <c r="C2165" s="1">
        <v>6.863272</v>
      </c>
      <c r="D2165" s="1">
        <f t="shared" si="1"/>
        <v>99.36192569</v>
      </c>
    </row>
    <row r="2166" ht="14.25" customHeight="1">
      <c r="A2166" s="1">
        <v>17.64584</v>
      </c>
      <c r="B2166" s="1">
        <v>211.2058</v>
      </c>
      <c r="C2166" s="1">
        <v>6.863288</v>
      </c>
      <c r="D2166" s="1">
        <f t="shared" si="1"/>
        <v>99.36215733</v>
      </c>
    </row>
    <row r="2167" ht="14.25" customHeight="1">
      <c r="A2167" s="1">
        <v>17.65417</v>
      </c>
      <c r="B2167" s="1">
        <v>211.2875</v>
      </c>
      <c r="C2167" s="1">
        <v>6.8633</v>
      </c>
      <c r="D2167" s="1">
        <f t="shared" si="1"/>
        <v>99.36233106</v>
      </c>
    </row>
    <row r="2168" ht="14.25" customHeight="1">
      <c r="A2168" s="1">
        <v>17.6625</v>
      </c>
      <c r="B2168" s="1">
        <v>211.3714</v>
      </c>
      <c r="C2168" s="1">
        <v>6.863315</v>
      </c>
      <c r="D2168" s="1">
        <f t="shared" si="1"/>
        <v>99.36254822</v>
      </c>
    </row>
    <row r="2169" ht="14.25" customHeight="1">
      <c r="A2169" s="1">
        <v>17.67084</v>
      </c>
      <c r="B2169" s="1">
        <v>211.4538</v>
      </c>
      <c r="C2169" s="1">
        <v>6.863335</v>
      </c>
      <c r="D2169" s="1">
        <f t="shared" si="1"/>
        <v>99.36283777</v>
      </c>
    </row>
    <row r="2170" ht="14.25" customHeight="1">
      <c r="A2170" s="1">
        <v>17.67917</v>
      </c>
      <c r="B2170" s="1">
        <v>211.5373</v>
      </c>
      <c r="C2170" s="1">
        <v>6.863356</v>
      </c>
      <c r="D2170" s="1">
        <f t="shared" si="1"/>
        <v>99.36314179</v>
      </c>
    </row>
    <row r="2171" ht="14.25" customHeight="1">
      <c r="A2171" s="1">
        <v>17.6875</v>
      </c>
      <c r="B2171" s="1">
        <v>211.6185</v>
      </c>
      <c r="C2171" s="1">
        <v>6.863372</v>
      </c>
      <c r="D2171" s="1">
        <f t="shared" si="1"/>
        <v>99.36337343</v>
      </c>
    </row>
    <row r="2172" ht="14.25" customHeight="1">
      <c r="A2172" s="1">
        <v>17.69583</v>
      </c>
      <c r="B2172" s="1">
        <v>211.7023</v>
      </c>
      <c r="C2172" s="1">
        <v>6.863391</v>
      </c>
      <c r="D2172" s="1">
        <f t="shared" si="1"/>
        <v>99.3636485</v>
      </c>
    </row>
    <row r="2173" ht="14.25" customHeight="1">
      <c r="A2173" s="1">
        <v>17.70416</v>
      </c>
      <c r="B2173" s="1">
        <v>211.7858</v>
      </c>
      <c r="C2173" s="1">
        <v>6.863406</v>
      </c>
      <c r="D2173" s="1">
        <f t="shared" si="1"/>
        <v>99.36386566</v>
      </c>
    </row>
    <row r="2174" ht="14.25" customHeight="1">
      <c r="A2174" s="1">
        <v>17.7125</v>
      </c>
      <c r="B2174" s="1">
        <v>211.8682</v>
      </c>
      <c r="C2174" s="1">
        <v>6.863422</v>
      </c>
      <c r="D2174" s="1">
        <f t="shared" si="1"/>
        <v>99.3640973</v>
      </c>
    </row>
    <row r="2175" ht="14.25" customHeight="1">
      <c r="A2175" s="1">
        <v>17.72083</v>
      </c>
      <c r="B2175" s="1">
        <v>211.9492</v>
      </c>
      <c r="C2175" s="1">
        <v>6.863442</v>
      </c>
      <c r="D2175" s="1">
        <f t="shared" si="1"/>
        <v>99.36438684</v>
      </c>
    </row>
    <row r="2176" ht="14.25" customHeight="1">
      <c r="A2176" s="1">
        <v>17.72916</v>
      </c>
      <c r="B2176" s="1">
        <v>212.0328</v>
      </c>
      <c r="C2176" s="1">
        <v>6.863462</v>
      </c>
      <c r="D2176" s="1">
        <f t="shared" si="1"/>
        <v>99.36467639</v>
      </c>
    </row>
    <row r="2177" ht="14.25" customHeight="1">
      <c r="A2177" s="1">
        <v>17.7375</v>
      </c>
      <c r="B2177" s="1">
        <v>212.116</v>
      </c>
      <c r="C2177" s="1">
        <v>6.86348</v>
      </c>
      <c r="D2177" s="1">
        <f t="shared" si="1"/>
        <v>99.36493698</v>
      </c>
    </row>
    <row r="2178" ht="14.25" customHeight="1">
      <c r="A2178" s="1">
        <v>17.74583</v>
      </c>
      <c r="B2178" s="1">
        <v>212.1989</v>
      </c>
      <c r="C2178" s="1">
        <v>6.863494</v>
      </c>
      <c r="D2178" s="1">
        <f t="shared" si="1"/>
        <v>99.36513966</v>
      </c>
    </row>
    <row r="2179" ht="14.25" customHeight="1">
      <c r="A2179" s="1">
        <v>17.75417</v>
      </c>
      <c r="B2179" s="1">
        <v>212.2818</v>
      </c>
      <c r="C2179" s="1">
        <v>6.863511</v>
      </c>
      <c r="D2179" s="1">
        <f t="shared" si="1"/>
        <v>99.36538578</v>
      </c>
    </row>
    <row r="2180" ht="14.25" customHeight="1">
      <c r="A2180" s="1">
        <v>17.7625</v>
      </c>
      <c r="B2180" s="1">
        <v>212.3656</v>
      </c>
      <c r="C2180" s="1">
        <v>6.863538</v>
      </c>
      <c r="D2180" s="1">
        <f t="shared" si="1"/>
        <v>99.36577667</v>
      </c>
    </row>
    <row r="2181" ht="14.25" customHeight="1">
      <c r="A2181" s="1">
        <v>17.77084</v>
      </c>
      <c r="B2181" s="1">
        <v>212.4492</v>
      </c>
      <c r="C2181" s="1">
        <v>6.863557</v>
      </c>
      <c r="D2181" s="1">
        <f t="shared" si="1"/>
        <v>99.36605174</v>
      </c>
    </row>
    <row r="2182" ht="14.25" customHeight="1">
      <c r="A2182" s="1">
        <v>17.77917</v>
      </c>
      <c r="B2182" s="1">
        <v>212.5322</v>
      </c>
      <c r="C2182" s="1">
        <v>6.863574</v>
      </c>
      <c r="D2182" s="1">
        <f t="shared" si="1"/>
        <v>99.36629785</v>
      </c>
    </row>
    <row r="2183" ht="14.25" customHeight="1">
      <c r="A2183" s="1">
        <v>17.7875</v>
      </c>
      <c r="B2183" s="1">
        <v>212.6168</v>
      </c>
      <c r="C2183" s="1">
        <v>6.863589</v>
      </c>
      <c r="D2183" s="1">
        <f t="shared" si="1"/>
        <v>99.36651501</v>
      </c>
    </row>
    <row r="2184" ht="14.25" customHeight="1">
      <c r="A2184" s="1">
        <v>17.79584</v>
      </c>
      <c r="B2184" s="1">
        <v>212.6984</v>
      </c>
      <c r="C2184" s="1">
        <v>6.863603</v>
      </c>
      <c r="D2184" s="1">
        <f t="shared" si="1"/>
        <v>99.36671769</v>
      </c>
    </row>
    <row r="2185" ht="14.25" customHeight="1">
      <c r="A2185" s="1">
        <v>17.80417</v>
      </c>
      <c r="B2185" s="1">
        <v>212.7819</v>
      </c>
      <c r="C2185" s="1">
        <v>6.863624</v>
      </c>
      <c r="D2185" s="1">
        <f t="shared" si="1"/>
        <v>99.36702172</v>
      </c>
    </row>
    <row r="2186" ht="14.25" customHeight="1">
      <c r="A2186" s="1">
        <v>17.8125</v>
      </c>
      <c r="B2186" s="1">
        <v>212.8642</v>
      </c>
      <c r="C2186" s="1">
        <v>6.863647</v>
      </c>
      <c r="D2186" s="1">
        <f t="shared" si="1"/>
        <v>99.3673547</v>
      </c>
    </row>
    <row r="2187" ht="14.25" customHeight="1">
      <c r="A2187" s="1">
        <v>17.82083</v>
      </c>
      <c r="B2187" s="1">
        <v>212.9477</v>
      </c>
      <c r="C2187" s="1">
        <v>6.863666</v>
      </c>
      <c r="D2187" s="1">
        <f t="shared" si="1"/>
        <v>99.36762977</v>
      </c>
    </row>
    <row r="2188" ht="14.25" customHeight="1">
      <c r="A2188" s="1">
        <v>17.82916</v>
      </c>
      <c r="B2188" s="1">
        <v>213.03</v>
      </c>
      <c r="C2188" s="1">
        <v>6.863682</v>
      </c>
      <c r="D2188" s="1">
        <f t="shared" si="1"/>
        <v>99.3678614</v>
      </c>
    </row>
    <row r="2189" ht="14.25" customHeight="1">
      <c r="A2189" s="1">
        <v>17.8375</v>
      </c>
      <c r="B2189" s="1">
        <v>213.1142</v>
      </c>
      <c r="C2189" s="1">
        <v>6.863701</v>
      </c>
      <c r="D2189" s="1">
        <f t="shared" si="1"/>
        <v>99.36813647</v>
      </c>
    </row>
    <row r="2190" ht="14.25" customHeight="1">
      <c r="A2190" s="1">
        <v>17.84583</v>
      </c>
      <c r="B2190" s="1">
        <v>213.1964</v>
      </c>
      <c r="C2190" s="1">
        <v>6.86372</v>
      </c>
      <c r="D2190" s="1">
        <f t="shared" si="1"/>
        <v>99.36841154</v>
      </c>
    </row>
    <row r="2191" ht="14.25" customHeight="1">
      <c r="A2191" s="1">
        <v>17.85416</v>
      </c>
      <c r="B2191" s="1">
        <v>213.2795</v>
      </c>
      <c r="C2191" s="1">
        <v>6.863734</v>
      </c>
      <c r="D2191" s="1">
        <f t="shared" si="1"/>
        <v>99.36861423</v>
      </c>
    </row>
    <row r="2192" ht="14.25" customHeight="1">
      <c r="A2192" s="1">
        <v>17.8625</v>
      </c>
      <c r="B2192" s="1">
        <v>213.3612</v>
      </c>
      <c r="C2192" s="1">
        <v>6.86375</v>
      </c>
      <c r="D2192" s="1">
        <f t="shared" si="1"/>
        <v>99.36884586</v>
      </c>
    </row>
    <row r="2193" ht="14.25" customHeight="1">
      <c r="A2193" s="1">
        <v>17.87083</v>
      </c>
      <c r="B2193" s="1">
        <v>213.4439</v>
      </c>
      <c r="C2193" s="1">
        <v>6.863769</v>
      </c>
      <c r="D2193" s="1">
        <f t="shared" si="1"/>
        <v>99.36912093</v>
      </c>
    </row>
    <row r="2194" ht="14.25" customHeight="1">
      <c r="A2194" s="1">
        <v>17.87917</v>
      </c>
      <c r="B2194" s="1">
        <v>213.5268</v>
      </c>
      <c r="C2194" s="1">
        <v>6.863791</v>
      </c>
      <c r="D2194" s="1">
        <f t="shared" si="1"/>
        <v>99.36943943</v>
      </c>
    </row>
    <row r="2195" ht="14.25" customHeight="1">
      <c r="A2195" s="1">
        <v>17.8875</v>
      </c>
      <c r="B2195" s="1">
        <v>213.6095</v>
      </c>
      <c r="C2195" s="1">
        <v>6.863814</v>
      </c>
      <c r="D2195" s="1">
        <f t="shared" si="1"/>
        <v>99.36977241</v>
      </c>
    </row>
    <row r="2196" ht="14.25" customHeight="1">
      <c r="A2196" s="1">
        <v>17.89584</v>
      </c>
      <c r="B2196" s="1">
        <v>213.6917</v>
      </c>
      <c r="C2196" s="1">
        <v>6.863838</v>
      </c>
      <c r="D2196" s="1">
        <f t="shared" si="1"/>
        <v>99.37011987</v>
      </c>
    </row>
    <row r="2197" ht="14.25" customHeight="1">
      <c r="A2197" s="1">
        <v>17.90417</v>
      </c>
      <c r="B2197" s="1">
        <v>213.7756</v>
      </c>
      <c r="C2197" s="1">
        <v>6.86386</v>
      </c>
      <c r="D2197" s="1">
        <f t="shared" si="1"/>
        <v>99.37043837</v>
      </c>
    </row>
    <row r="2198" ht="14.25" customHeight="1">
      <c r="A2198" s="1">
        <v>17.9125</v>
      </c>
      <c r="B2198" s="1">
        <v>213.8566</v>
      </c>
      <c r="C2198" s="1">
        <v>6.863882</v>
      </c>
      <c r="D2198" s="1">
        <f t="shared" si="1"/>
        <v>99.37075687</v>
      </c>
    </row>
    <row r="2199" ht="14.25" customHeight="1">
      <c r="A2199" s="1">
        <v>17.92084</v>
      </c>
      <c r="B2199" s="1">
        <v>213.9396</v>
      </c>
      <c r="C2199" s="1">
        <v>6.863899</v>
      </c>
      <c r="D2199" s="1">
        <f t="shared" si="1"/>
        <v>99.37100299</v>
      </c>
    </row>
    <row r="2200" ht="14.25" customHeight="1">
      <c r="A2200" s="1">
        <v>17.92917</v>
      </c>
      <c r="B2200" s="1">
        <v>214.0222</v>
      </c>
      <c r="C2200" s="1">
        <v>6.863919</v>
      </c>
      <c r="D2200" s="1">
        <f t="shared" si="1"/>
        <v>99.37129253</v>
      </c>
    </row>
    <row r="2201" ht="14.25" customHeight="1">
      <c r="A2201" s="1">
        <v>17.9375</v>
      </c>
      <c r="B2201" s="1">
        <v>214.1045</v>
      </c>
      <c r="C2201" s="1">
        <v>6.863944</v>
      </c>
      <c r="D2201" s="1">
        <f t="shared" si="1"/>
        <v>99.37165447</v>
      </c>
    </row>
    <row r="2202" ht="14.25" customHeight="1">
      <c r="A2202" s="1">
        <v>17.94583</v>
      </c>
      <c r="B2202" s="1">
        <v>214.1878</v>
      </c>
      <c r="C2202" s="1">
        <v>6.863964</v>
      </c>
      <c r="D2202" s="1">
        <f t="shared" si="1"/>
        <v>99.37194401</v>
      </c>
    </row>
    <row r="2203" ht="14.25" customHeight="1">
      <c r="A2203" s="1">
        <v>17.95416</v>
      </c>
      <c r="B2203" s="1">
        <v>214.2698</v>
      </c>
      <c r="C2203" s="1">
        <v>6.863984</v>
      </c>
      <c r="D2203" s="1">
        <f t="shared" si="1"/>
        <v>99.37223356</v>
      </c>
    </row>
    <row r="2204" ht="14.25" customHeight="1">
      <c r="A2204" s="1">
        <v>17.9625</v>
      </c>
      <c r="B2204" s="1">
        <v>214.3522</v>
      </c>
      <c r="C2204" s="1">
        <v>6.864</v>
      </c>
      <c r="D2204" s="1">
        <f t="shared" si="1"/>
        <v>99.3724652</v>
      </c>
    </row>
    <row r="2205" ht="14.25" customHeight="1">
      <c r="A2205" s="1">
        <v>17.97083</v>
      </c>
      <c r="B2205" s="1">
        <v>214.4348</v>
      </c>
      <c r="C2205" s="1">
        <v>6.864022</v>
      </c>
      <c r="D2205" s="1">
        <f t="shared" si="1"/>
        <v>99.3727837</v>
      </c>
    </row>
    <row r="2206" ht="14.25" customHeight="1">
      <c r="A2206" s="1">
        <v>17.97916</v>
      </c>
      <c r="B2206" s="1">
        <v>214.5174</v>
      </c>
      <c r="C2206" s="1">
        <v>6.86405</v>
      </c>
      <c r="D2206" s="1">
        <f t="shared" si="1"/>
        <v>99.37318907</v>
      </c>
    </row>
    <row r="2207" ht="14.25" customHeight="1">
      <c r="A2207" s="1">
        <v>17.9875</v>
      </c>
      <c r="B2207" s="1">
        <v>214.6008</v>
      </c>
      <c r="C2207" s="1">
        <v>6.864075</v>
      </c>
      <c r="D2207" s="1">
        <f t="shared" si="1"/>
        <v>99.373551</v>
      </c>
    </row>
    <row r="2208" ht="14.25" customHeight="1">
      <c r="A2208" s="1">
        <v>17.99583</v>
      </c>
      <c r="B2208" s="1">
        <v>214.6837</v>
      </c>
      <c r="C2208" s="1">
        <v>6.864097</v>
      </c>
      <c r="D2208" s="1">
        <f t="shared" si="1"/>
        <v>99.3738695</v>
      </c>
    </row>
    <row r="2209" ht="14.25" customHeight="1">
      <c r="A2209" s="1">
        <v>18.00417</v>
      </c>
      <c r="B2209" s="1">
        <v>214.7668</v>
      </c>
      <c r="C2209" s="1">
        <v>6.864122</v>
      </c>
      <c r="D2209" s="1">
        <f t="shared" si="1"/>
        <v>99.37423143</v>
      </c>
    </row>
    <row r="2210" ht="14.25" customHeight="1">
      <c r="A2210" s="1">
        <v>18.0125</v>
      </c>
      <c r="B2210" s="1">
        <v>214.85</v>
      </c>
      <c r="C2210" s="1">
        <v>6.864145</v>
      </c>
      <c r="D2210" s="1">
        <f t="shared" si="1"/>
        <v>99.37456441</v>
      </c>
    </row>
    <row r="2211" ht="14.25" customHeight="1">
      <c r="A2211" s="1">
        <v>18.02084</v>
      </c>
      <c r="B2211" s="1">
        <v>214.933</v>
      </c>
      <c r="C2211" s="1">
        <v>6.864166</v>
      </c>
      <c r="D2211" s="1">
        <f t="shared" si="1"/>
        <v>99.37486844</v>
      </c>
    </row>
    <row r="2212" ht="14.25" customHeight="1">
      <c r="A2212" s="1">
        <v>18.02917</v>
      </c>
      <c r="B2212" s="1">
        <v>215.0162</v>
      </c>
      <c r="C2212" s="1">
        <v>6.86419</v>
      </c>
      <c r="D2212" s="1">
        <f t="shared" si="1"/>
        <v>99.37521589</v>
      </c>
    </row>
    <row r="2213" ht="14.25" customHeight="1">
      <c r="A2213" s="1">
        <v>18.0375</v>
      </c>
      <c r="B2213" s="1">
        <v>215.099</v>
      </c>
      <c r="C2213" s="1">
        <v>6.864219</v>
      </c>
      <c r="D2213" s="1">
        <f t="shared" si="1"/>
        <v>99.37563574</v>
      </c>
    </row>
    <row r="2214" ht="14.25" customHeight="1">
      <c r="A2214" s="1">
        <v>18.04584</v>
      </c>
      <c r="B2214" s="1">
        <v>215.1817</v>
      </c>
      <c r="C2214" s="1">
        <v>6.864242</v>
      </c>
      <c r="D2214" s="1">
        <f t="shared" si="1"/>
        <v>99.37596872</v>
      </c>
    </row>
    <row r="2215" ht="14.25" customHeight="1">
      <c r="A2215" s="1">
        <v>18.05417</v>
      </c>
      <c r="B2215" s="1">
        <v>215.2656</v>
      </c>
      <c r="C2215" s="1">
        <v>6.864262</v>
      </c>
      <c r="D2215" s="1">
        <f t="shared" si="1"/>
        <v>99.37625826</v>
      </c>
    </row>
    <row r="2216" ht="14.25" customHeight="1">
      <c r="A2216" s="1">
        <v>18.0625</v>
      </c>
      <c r="B2216" s="1">
        <v>215.3488</v>
      </c>
      <c r="C2216" s="1">
        <v>6.864282</v>
      </c>
      <c r="D2216" s="1">
        <f t="shared" si="1"/>
        <v>99.37654781</v>
      </c>
    </row>
    <row r="2217" ht="14.25" customHeight="1">
      <c r="A2217" s="1">
        <v>18.07083</v>
      </c>
      <c r="B2217" s="1">
        <v>215.4322</v>
      </c>
      <c r="C2217" s="1">
        <v>6.864304</v>
      </c>
      <c r="D2217" s="1">
        <f t="shared" si="1"/>
        <v>99.37686631</v>
      </c>
    </row>
    <row r="2218" ht="14.25" customHeight="1">
      <c r="A2218" s="1">
        <v>18.07916</v>
      </c>
      <c r="B2218" s="1">
        <v>215.5152</v>
      </c>
      <c r="C2218" s="1">
        <v>6.864319</v>
      </c>
      <c r="D2218" s="1">
        <f t="shared" si="1"/>
        <v>99.37708347</v>
      </c>
    </row>
    <row r="2219" ht="14.25" customHeight="1">
      <c r="A2219" s="1">
        <v>18.0875</v>
      </c>
      <c r="B2219" s="1">
        <v>215.5985</v>
      </c>
      <c r="C2219" s="1">
        <v>6.864337</v>
      </c>
      <c r="D2219" s="1">
        <f t="shared" si="1"/>
        <v>99.37734406</v>
      </c>
    </row>
    <row r="2220" ht="14.25" customHeight="1">
      <c r="A2220" s="1">
        <v>18.09583</v>
      </c>
      <c r="B2220" s="1">
        <v>215.6819</v>
      </c>
      <c r="C2220" s="1">
        <v>6.864356</v>
      </c>
      <c r="D2220" s="1">
        <f t="shared" si="1"/>
        <v>99.37761913</v>
      </c>
    </row>
    <row r="2221" ht="14.25" customHeight="1">
      <c r="A2221" s="1">
        <v>18.10416</v>
      </c>
      <c r="B2221" s="1">
        <v>215.7658</v>
      </c>
      <c r="C2221" s="1">
        <v>6.864379</v>
      </c>
      <c r="D2221" s="1">
        <f t="shared" si="1"/>
        <v>99.37795211</v>
      </c>
    </row>
    <row r="2222" ht="14.25" customHeight="1">
      <c r="A2222" s="1">
        <v>18.1125</v>
      </c>
      <c r="B2222" s="1">
        <v>215.8476</v>
      </c>
      <c r="C2222" s="1">
        <v>6.8644</v>
      </c>
      <c r="D2222" s="1">
        <f t="shared" si="1"/>
        <v>99.37825613</v>
      </c>
    </row>
    <row r="2223" ht="14.25" customHeight="1">
      <c r="A2223" s="1">
        <v>18.12083</v>
      </c>
      <c r="B2223" s="1">
        <v>215.9302</v>
      </c>
      <c r="C2223" s="1">
        <v>6.864415</v>
      </c>
      <c r="D2223" s="1">
        <f t="shared" si="1"/>
        <v>99.37847329</v>
      </c>
    </row>
    <row r="2224" ht="14.25" customHeight="1">
      <c r="A2224" s="1">
        <v>18.12917</v>
      </c>
      <c r="B2224" s="1">
        <v>216.0136</v>
      </c>
      <c r="C2224" s="1">
        <v>6.864434</v>
      </c>
      <c r="D2224" s="1">
        <f t="shared" si="1"/>
        <v>99.37874836</v>
      </c>
    </row>
    <row r="2225" ht="14.25" customHeight="1">
      <c r="A2225" s="1">
        <v>18.1375</v>
      </c>
      <c r="B2225" s="1">
        <v>216.0967</v>
      </c>
      <c r="C2225" s="1">
        <v>6.864457</v>
      </c>
      <c r="D2225" s="1">
        <f t="shared" si="1"/>
        <v>99.37908134</v>
      </c>
    </row>
    <row r="2226" ht="14.25" customHeight="1">
      <c r="A2226" s="1">
        <v>18.14584</v>
      </c>
      <c r="B2226" s="1">
        <v>216.1788</v>
      </c>
      <c r="C2226" s="1">
        <v>6.864478</v>
      </c>
      <c r="D2226" s="1">
        <f t="shared" si="1"/>
        <v>99.37938537</v>
      </c>
    </row>
    <row r="2227" ht="14.25" customHeight="1">
      <c r="A2227" s="1">
        <v>18.15417</v>
      </c>
      <c r="B2227" s="1">
        <v>216.2625</v>
      </c>
      <c r="C2227" s="1">
        <v>6.864503</v>
      </c>
      <c r="D2227" s="1">
        <f t="shared" si="1"/>
        <v>99.3797473</v>
      </c>
    </row>
    <row r="2228" ht="14.25" customHeight="1">
      <c r="A2228" s="1">
        <v>18.1625</v>
      </c>
      <c r="B2228" s="1">
        <v>216.346</v>
      </c>
      <c r="C2228" s="1">
        <v>6.864524</v>
      </c>
      <c r="D2228" s="1">
        <f t="shared" si="1"/>
        <v>99.38005133</v>
      </c>
    </row>
    <row r="2229" ht="14.25" customHeight="1">
      <c r="A2229" s="1">
        <v>18.17084</v>
      </c>
      <c r="B2229" s="1">
        <v>216.4284</v>
      </c>
      <c r="C2229" s="1">
        <v>6.864544</v>
      </c>
      <c r="D2229" s="1">
        <f t="shared" si="1"/>
        <v>99.38034087</v>
      </c>
    </row>
    <row r="2230" ht="14.25" customHeight="1">
      <c r="A2230" s="1">
        <v>18.17917</v>
      </c>
      <c r="B2230" s="1">
        <v>216.5118</v>
      </c>
      <c r="C2230" s="1">
        <v>6.864566</v>
      </c>
      <c r="D2230" s="1">
        <f t="shared" si="1"/>
        <v>99.38065937</v>
      </c>
    </row>
    <row r="2231" ht="14.25" customHeight="1">
      <c r="A2231" s="1">
        <v>18.1875</v>
      </c>
      <c r="B2231" s="1">
        <v>216.5946</v>
      </c>
      <c r="C2231" s="1">
        <v>6.864586</v>
      </c>
      <c r="D2231" s="1">
        <f t="shared" si="1"/>
        <v>99.38094892</v>
      </c>
    </row>
    <row r="2232" ht="14.25" customHeight="1">
      <c r="A2232" s="1">
        <v>18.19583</v>
      </c>
      <c r="B2232" s="1">
        <v>216.678</v>
      </c>
      <c r="C2232" s="1">
        <v>6.864605</v>
      </c>
      <c r="D2232" s="1">
        <f t="shared" si="1"/>
        <v>99.38122399</v>
      </c>
    </row>
    <row r="2233" ht="14.25" customHeight="1">
      <c r="A2233" s="1">
        <v>18.20416</v>
      </c>
      <c r="B2233" s="1">
        <v>216.7602</v>
      </c>
      <c r="C2233" s="1">
        <v>6.864626</v>
      </c>
      <c r="D2233" s="1">
        <f t="shared" si="1"/>
        <v>99.38152801</v>
      </c>
    </row>
    <row r="2234" ht="14.25" customHeight="1">
      <c r="A2234" s="1">
        <v>18.2125</v>
      </c>
      <c r="B2234" s="1">
        <v>216.8427</v>
      </c>
      <c r="C2234" s="1">
        <v>6.864649</v>
      </c>
      <c r="D2234" s="1">
        <f t="shared" si="1"/>
        <v>99.38186099</v>
      </c>
    </row>
    <row r="2235" ht="14.25" customHeight="1">
      <c r="A2235" s="1">
        <v>18.22083</v>
      </c>
      <c r="B2235" s="1">
        <v>216.9251</v>
      </c>
      <c r="C2235" s="1">
        <v>6.86467</v>
      </c>
      <c r="D2235" s="1">
        <f t="shared" si="1"/>
        <v>99.38216502</v>
      </c>
    </row>
    <row r="2236" ht="14.25" customHeight="1">
      <c r="A2236" s="1">
        <v>18.22916</v>
      </c>
      <c r="B2236" s="1">
        <v>217.0068</v>
      </c>
      <c r="C2236" s="1">
        <v>6.864692</v>
      </c>
      <c r="D2236" s="1">
        <f t="shared" si="1"/>
        <v>99.38248352</v>
      </c>
    </row>
    <row r="2237" ht="14.25" customHeight="1">
      <c r="A2237" s="1">
        <v>18.2375</v>
      </c>
      <c r="B2237" s="1">
        <v>217.0909</v>
      </c>
      <c r="C2237" s="1">
        <v>6.864719</v>
      </c>
      <c r="D2237" s="1">
        <f t="shared" si="1"/>
        <v>99.38287441</v>
      </c>
    </row>
    <row r="2238" ht="14.25" customHeight="1">
      <c r="A2238" s="1">
        <v>18.24583</v>
      </c>
      <c r="B2238" s="1">
        <v>217.1725</v>
      </c>
      <c r="C2238" s="1">
        <v>6.864745</v>
      </c>
      <c r="D2238" s="1">
        <f t="shared" si="1"/>
        <v>99.38325082</v>
      </c>
    </row>
    <row r="2239" ht="14.25" customHeight="1">
      <c r="A2239" s="1">
        <v>18.25417</v>
      </c>
      <c r="B2239" s="1">
        <v>217.2555</v>
      </c>
      <c r="C2239" s="1">
        <v>6.86477</v>
      </c>
      <c r="D2239" s="1">
        <f t="shared" si="1"/>
        <v>99.38361275</v>
      </c>
    </row>
    <row r="2240" ht="14.25" customHeight="1">
      <c r="A2240" s="1">
        <v>18.2625</v>
      </c>
      <c r="B2240" s="1">
        <v>217.3383</v>
      </c>
      <c r="C2240" s="1">
        <v>6.864788</v>
      </c>
      <c r="D2240" s="1">
        <f t="shared" si="1"/>
        <v>99.38387334</v>
      </c>
    </row>
    <row r="2241" ht="14.25" customHeight="1">
      <c r="A2241" s="1">
        <v>18.27084</v>
      </c>
      <c r="B2241" s="1">
        <v>217.4228</v>
      </c>
      <c r="C2241" s="1">
        <v>6.864809</v>
      </c>
      <c r="D2241" s="1">
        <f t="shared" si="1"/>
        <v>99.38417737</v>
      </c>
    </row>
    <row r="2242" ht="14.25" customHeight="1">
      <c r="A2242" s="1">
        <v>18.27917</v>
      </c>
      <c r="B2242" s="1">
        <v>217.5043</v>
      </c>
      <c r="C2242" s="1">
        <v>6.864829</v>
      </c>
      <c r="D2242" s="1">
        <f t="shared" si="1"/>
        <v>99.38446691</v>
      </c>
    </row>
    <row r="2243" ht="14.25" customHeight="1">
      <c r="A2243" s="1">
        <v>18.2875</v>
      </c>
      <c r="B2243" s="1">
        <v>217.5872</v>
      </c>
      <c r="C2243" s="1">
        <v>6.86485</v>
      </c>
      <c r="D2243" s="1">
        <f t="shared" si="1"/>
        <v>99.38477094</v>
      </c>
    </row>
    <row r="2244" ht="14.25" customHeight="1">
      <c r="A2244" s="1">
        <v>18.29584</v>
      </c>
      <c r="B2244" s="1">
        <v>217.672</v>
      </c>
      <c r="C2244" s="1">
        <v>6.864872</v>
      </c>
      <c r="D2244" s="1">
        <f t="shared" si="1"/>
        <v>99.38508944</v>
      </c>
    </row>
    <row r="2245" ht="14.25" customHeight="1">
      <c r="A2245" s="1">
        <v>18.30417</v>
      </c>
      <c r="B2245" s="1">
        <v>217.7544</v>
      </c>
      <c r="C2245" s="1">
        <v>6.864898</v>
      </c>
      <c r="D2245" s="1">
        <f t="shared" si="1"/>
        <v>99.38546585</v>
      </c>
    </row>
    <row r="2246" ht="14.25" customHeight="1">
      <c r="A2246" s="1">
        <v>18.3125</v>
      </c>
      <c r="B2246" s="1">
        <v>217.8367</v>
      </c>
      <c r="C2246" s="1">
        <v>6.864922</v>
      </c>
      <c r="D2246" s="1">
        <f t="shared" si="1"/>
        <v>99.38581331</v>
      </c>
    </row>
    <row r="2247" ht="14.25" customHeight="1">
      <c r="A2247" s="1">
        <v>18.32083</v>
      </c>
      <c r="B2247" s="1">
        <v>217.919</v>
      </c>
      <c r="C2247" s="1">
        <v>6.864947</v>
      </c>
      <c r="D2247" s="1">
        <f t="shared" si="1"/>
        <v>99.38617524</v>
      </c>
    </row>
    <row r="2248" ht="14.25" customHeight="1">
      <c r="A2248" s="1">
        <v>18.32916</v>
      </c>
      <c r="B2248" s="1">
        <v>218.0034</v>
      </c>
      <c r="C2248" s="1">
        <v>6.864975</v>
      </c>
      <c r="D2248" s="1">
        <f t="shared" si="1"/>
        <v>99.38658061</v>
      </c>
    </row>
    <row r="2249" ht="14.25" customHeight="1">
      <c r="A2249" s="1">
        <v>18.3375</v>
      </c>
      <c r="B2249" s="1">
        <v>218.0867</v>
      </c>
      <c r="C2249" s="1">
        <v>6.865</v>
      </c>
      <c r="D2249" s="1">
        <f t="shared" si="1"/>
        <v>99.38694254</v>
      </c>
    </row>
    <row r="2250" ht="14.25" customHeight="1">
      <c r="A2250" s="1">
        <v>18.34583</v>
      </c>
      <c r="B2250" s="1">
        <v>218.1692</v>
      </c>
      <c r="C2250" s="1">
        <v>6.865024</v>
      </c>
      <c r="D2250" s="1">
        <f t="shared" si="1"/>
        <v>99.38729</v>
      </c>
    </row>
    <row r="2251" ht="14.25" customHeight="1">
      <c r="A2251" s="1">
        <v>18.35416</v>
      </c>
      <c r="B2251" s="1">
        <v>218.2519</v>
      </c>
      <c r="C2251" s="1">
        <v>6.86505</v>
      </c>
      <c r="D2251" s="1">
        <f t="shared" si="1"/>
        <v>99.38766641</v>
      </c>
    </row>
    <row r="2252" ht="14.25" customHeight="1">
      <c r="A2252" s="1">
        <v>18.3625</v>
      </c>
      <c r="B2252" s="1">
        <v>218.3348</v>
      </c>
      <c r="C2252" s="1">
        <v>6.865071</v>
      </c>
      <c r="D2252" s="1">
        <f t="shared" si="1"/>
        <v>99.38797043</v>
      </c>
    </row>
    <row r="2253" ht="14.25" customHeight="1">
      <c r="A2253" s="1">
        <v>18.37083</v>
      </c>
      <c r="B2253" s="1">
        <v>218.417</v>
      </c>
      <c r="C2253" s="1">
        <v>6.865095</v>
      </c>
      <c r="D2253" s="1">
        <f t="shared" si="1"/>
        <v>99.38831789</v>
      </c>
    </row>
    <row r="2254" ht="14.25" customHeight="1">
      <c r="A2254" s="1">
        <v>18.37917</v>
      </c>
      <c r="B2254" s="1">
        <v>218.4995</v>
      </c>
      <c r="C2254" s="1">
        <v>6.865125</v>
      </c>
      <c r="D2254" s="1">
        <f t="shared" si="1"/>
        <v>99.38875221</v>
      </c>
    </row>
    <row r="2255" ht="14.25" customHeight="1">
      <c r="A2255" s="1">
        <v>18.3875</v>
      </c>
      <c r="B2255" s="1">
        <v>218.5836</v>
      </c>
      <c r="C2255" s="1">
        <v>6.86515</v>
      </c>
      <c r="D2255" s="1">
        <f t="shared" si="1"/>
        <v>99.38911414</v>
      </c>
    </row>
    <row r="2256" ht="14.25" customHeight="1">
      <c r="A2256" s="1">
        <v>18.39584</v>
      </c>
      <c r="B2256" s="1">
        <v>218.6656</v>
      </c>
      <c r="C2256" s="1">
        <v>6.865169</v>
      </c>
      <c r="D2256" s="1">
        <f t="shared" si="1"/>
        <v>99.38938921</v>
      </c>
    </row>
    <row r="2257" ht="14.25" customHeight="1">
      <c r="A2257" s="1">
        <v>18.40417</v>
      </c>
      <c r="B2257" s="1">
        <v>218.7488</v>
      </c>
      <c r="C2257" s="1">
        <v>6.865198</v>
      </c>
      <c r="D2257" s="1">
        <f t="shared" si="1"/>
        <v>99.38980905</v>
      </c>
    </row>
    <row r="2258" ht="14.25" customHeight="1">
      <c r="A2258" s="1">
        <v>18.4125</v>
      </c>
      <c r="B2258" s="1">
        <v>218.832</v>
      </c>
      <c r="C2258" s="1">
        <v>6.865219</v>
      </c>
      <c r="D2258" s="1">
        <f t="shared" si="1"/>
        <v>99.39011308</v>
      </c>
    </row>
    <row r="2259" ht="14.25" customHeight="1">
      <c r="A2259" s="1">
        <v>18.42084</v>
      </c>
      <c r="B2259" s="1">
        <v>218.9147</v>
      </c>
      <c r="C2259" s="1">
        <v>6.865243</v>
      </c>
      <c r="D2259" s="1">
        <f t="shared" si="1"/>
        <v>99.39046053</v>
      </c>
    </row>
    <row r="2260" ht="14.25" customHeight="1">
      <c r="A2260" s="1">
        <v>18.42917</v>
      </c>
      <c r="B2260" s="1">
        <v>218.9986</v>
      </c>
      <c r="C2260" s="1">
        <v>6.865268</v>
      </c>
      <c r="D2260" s="1">
        <f t="shared" si="1"/>
        <v>99.39082247</v>
      </c>
    </row>
    <row r="2261" ht="14.25" customHeight="1">
      <c r="A2261" s="1">
        <v>18.4375</v>
      </c>
      <c r="B2261" s="1">
        <v>219.0814</v>
      </c>
      <c r="C2261" s="1">
        <v>6.865289</v>
      </c>
      <c r="D2261" s="1">
        <f t="shared" si="1"/>
        <v>99.39112649</v>
      </c>
    </row>
    <row r="2262" ht="14.25" customHeight="1">
      <c r="A2262" s="1">
        <v>18.44583</v>
      </c>
      <c r="B2262" s="1">
        <v>219.1631</v>
      </c>
      <c r="C2262" s="1">
        <v>6.865316</v>
      </c>
      <c r="D2262" s="1">
        <f t="shared" si="1"/>
        <v>99.39151738</v>
      </c>
    </row>
    <row r="2263" ht="14.25" customHeight="1">
      <c r="A2263" s="1">
        <v>18.45416</v>
      </c>
      <c r="B2263" s="1">
        <v>219.2466</v>
      </c>
      <c r="C2263" s="1">
        <v>6.865345</v>
      </c>
      <c r="D2263" s="1">
        <f t="shared" si="1"/>
        <v>99.39193722</v>
      </c>
    </row>
    <row r="2264" ht="14.25" customHeight="1">
      <c r="A2264" s="1">
        <v>18.4625</v>
      </c>
      <c r="B2264" s="1">
        <v>219.3295</v>
      </c>
      <c r="C2264" s="1">
        <v>6.865374</v>
      </c>
      <c r="D2264" s="1">
        <f t="shared" si="1"/>
        <v>99.39235706</v>
      </c>
    </row>
    <row r="2265" ht="14.25" customHeight="1">
      <c r="A2265" s="1">
        <v>18.47083</v>
      </c>
      <c r="B2265" s="1">
        <v>219.4136</v>
      </c>
      <c r="C2265" s="1">
        <v>6.865398</v>
      </c>
      <c r="D2265" s="1">
        <f t="shared" si="1"/>
        <v>99.39270452</v>
      </c>
    </row>
    <row r="2266" ht="14.25" customHeight="1">
      <c r="A2266" s="1">
        <v>18.47916</v>
      </c>
      <c r="B2266" s="1">
        <v>219.4961</v>
      </c>
      <c r="C2266" s="1">
        <v>6.865426</v>
      </c>
      <c r="D2266" s="1">
        <f t="shared" si="1"/>
        <v>99.39310989</v>
      </c>
    </row>
    <row r="2267" ht="14.25" customHeight="1">
      <c r="A2267" s="1">
        <v>18.4875</v>
      </c>
      <c r="B2267" s="1">
        <v>219.5805</v>
      </c>
      <c r="C2267" s="1">
        <v>6.865457</v>
      </c>
      <c r="D2267" s="1">
        <f t="shared" si="1"/>
        <v>99.39355868</v>
      </c>
    </row>
    <row r="2268" ht="14.25" customHeight="1">
      <c r="A2268" s="1">
        <v>18.49583</v>
      </c>
      <c r="B2268" s="1">
        <v>219.6631</v>
      </c>
      <c r="C2268" s="1">
        <v>6.86549</v>
      </c>
      <c r="D2268" s="1">
        <f t="shared" si="1"/>
        <v>99.39403644</v>
      </c>
    </row>
    <row r="2269" ht="14.25" customHeight="1">
      <c r="A2269" s="1">
        <v>18.50417</v>
      </c>
      <c r="B2269" s="1">
        <v>219.7455</v>
      </c>
      <c r="C2269" s="1">
        <v>6.865516</v>
      </c>
      <c r="D2269" s="1">
        <f t="shared" si="1"/>
        <v>99.39441285</v>
      </c>
    </row>
    <row r="2270" ht="14.25" customHeight="1">
      <c r="A2270" s="1">
        <v>18.5125</v>
      </c>
      <c r="B2270" s="1">
        <v>219.8298</v>
      </c>
      <c r="C2270" s="1">
        <v>6.865549</v>
      </c>
      <c r="D2270" s="1">
        <f t="shared" si="1"/>
        <v>99.3948906</v>
      </c>
    </row>
    <row r="2271" ht="14.25" customHeight="1">
      <c r="A2271" s="1">
        <v>18.52084</v>
      </c>
      <c r="B2271" s="1">
        <v>219.9123</v>
      </c>
      <c r="C2271" s="1">
        <v>6.865579</v>
      </c>
      <c r="D2271" s="1">
        <f t="shared" si="1"/>
        <v>99.39532492</v>
      </c>
    </row>
    <row r="2272" ht="14.25" customHeight="1">
      <c r="A2272" s="1">
        <v>18.52917</v>
      </c>
      <c r="B2272" s="1">
        <v>219.9939</v>
      </c>
      <c r="C2272" s="1">
        <v>6.865603</v>
      </c>
      <c r="D2272" s="1">
        <f t="shared" si="1"/>
        <v>99.39567238</v>
      </c>
    </row>
    <row r="2273" ht="14.25" customHeight="1">
      <c r="A2273" s="1">
        <v>18.5375</v>
      </c>
      <c r="B2273" s="1">
        <v>220.0781</v>
      </c>
      <c r="C2273" s="1">
        <v>6.865636</v>
      </c>
      <c r="D2273" s="1">
        <f t="shared" si="1"/>
        <v>99.39615013</v>
      </c>
    </row>
    <row r="2274" ht="14.25" customHeight="1">
      <c r="A2274" s="1">
        <v>18.54584</v>
      </c>
      <c r="B2274" s="1">
        <v>220.1615</v>
      </c>
      <c r="C2274" s="1">
        <v>6.865665</v>
      </c>
      <c r="D2274" s="1">
        <f t="shared" si="1"/>
        <v>99.39656997</v>
      </c>
    </row>
    <row r="2275" ht="14.25" customHeight="1">
      <c r="A2275" s="1">
        <v>18.55417</v>
      </c>
      <c r="B2275" s="1">
        <v>220.2432</v>
      </c>
      <c r="C2275" s="1">
        <v>6.865691</v>
      </c>
      <c r="D2275" s="1">
        <f t="shared" si="1"/>
        <v>99.39694638</v>
      </c>
    </row>
    <row r="2276" ht="14.25" customHeight="1">
      <c r="A2276" s="1">
        <v>18.5625</v>
      </c>
      <c r="B2276" s="1">
        <v>220.3265</v>
      </c>
      <c r="C2276" s="1">
        <v>6.86572</v>
      </c>
      <c r="D2276" s="1">
        <f t="shared" si="1"/>
        <v>99.39736622</v>
      </c>
    </row>
    <row r="2277" ht="14.25" customHeight="1">
      <c r="A2277" s="1">
        <v>18.57083</v>
      </c>
      <c r="B2277" s="1">
        <v>220.4088</v>
      </c>
      <c r="C2277" s="1">
        <v>6.86575</v>
      </c>
      <c r="D2277" s="1">
        <f t="shared" si="1"/>
        <v>99.39780054</v>
      </c>
    </row>
    <row r="2278" ht="14.25" customHeight="1">
      <c r="A2278" s="1">
        <v>18.57916</v>
      </c>
      <c r="B2278" s="1">
        <v>220.4911</v>
      </c>
      <c r="C2278" s="1">
        <v>6.865782</v>
      </c>
      <c r="D2278" s="1">
        <f t="shared" si="1"/>
        <v>99.39826382</v>
      </c>
    </row>
    <row r="2279" ht="14.25" customHeight="1">
      <c r="A2279" s="1">
        <v>18.5875</v>
      </c>
      <c r="B2279" s="1">
        <v>220.575</v>
      </c>
      <c r="C2279" s="1">
        <v>6.865813</v>
      </c>
      <c r="D2279" s="1">
        <f t="shared" si="1"/>
        <v>99.39871262</v>
      </c>
    </row>
    <row r="2280" ht="14.25" customHeight="1">
      <c r="A2280" s="1">
        <v>18.59583</v>
      </c>
      <c r="B2280" s="1">
        <v>220.6574</v>
      </c>
      <c r="C2280" s="1">
        <v>6.865845</v>
      </c>
      <c r="D2280" s="1">
        <f t="shared" si="1"/>
        <v>99.39917589</v>
      </c>
    </row>
    <row r="2281" ht="14.25" customHeight="1">
      <c r="A2281" s="1">
        <v>18.60416</v>
      </c>
      <c r="B2281" s="1">
        <v>220.7406</v>
      </c>
      <c r="C2281" s="1">
        <v>6.86588</v>
      </c>
      <c r="D2281" s="1">
        <f t="shared" si="1"/>
        <v>99.3996826</v>
      </c>
    </row>
    <row r="2282" ht="14.25" customHeight="1">
      <c r="A2282" s="1">
        <v>18.6125</v>
      </c>
      <c r="B2282" s="1">
        <v>220.8238</v>
      </c>
      <c r="C2282" s="1">
        <v>6.865911</v>
      </c>
      <c r="D2282" s="1">
        <f t="shared" si="1"/>
        <v>99.4001314</v>
      </c>
    </row>
    <row r="2283" ht="14.25" customHeight="1">
      <c r="A2283" s="1">
        <v>18.62083</v>
      </c>
      <c r="B2283" s="1">
        <v>220.9057</v>
      </c>
      <c r="C2283" s="1">
        <v>6.865941</v>
      </c>
      <c r="D2283" s="1">
        <f t="shared" si="1"/>
        <v>99.40056572</v>
      </c>
    </row>
    <row r="2284" ht="14.25" customHeight="1">
      <c r="A2284" s="1">
        <v>18.62917</v>
      </c>
      <c r="B2284" s="1">
        <v>220.9882</v>
      </c>
      <c r="C2284" s="1">
        <v>6.865972</v>
      </c>
      <c r="D2284" s="1">
        <f t="shared" si="1"/>
        <v>99.40101451</v>
      </c>
    </row>
    <row r="2285" ht="14.25" customHeight="1">
      <c r="A2285" s="1">
        <v>18.6375</v>
      </c>
      <c r="B2285" s="1">
        <v>221.0724</v>
      </c>
      <c r="C2285" s="1">
        <v>6.866</v>
      </c>
      <c r="D2285" s="1">
        <f t="shared" si="1"/>
        <v>99.40141988</v>
      </c>
    </row>
    <row r="2286" ht="14.25" customHeight="1">
      <c r="A2286" s="1">
        <v>18.64584</v>
      </c>
      <c r="B2286" s="1">
        <v>221.1543</v>
      </c>
      <c r="C2286" s="1">
        <v>6.866028</v>
      </c>
      <c r="D2286" s="1">
        <f t="shared" si="1"/>
        <v>99.40182525</v>
      </c>
    </row>
    <row r="2287" ht="14.25" customHeight="1">
      <c r="A2287" s="1">
        <v>18.65417</v>
      </c>
      <c r="B2287" s="1">
        <v>221.2374</v>
      </c>
      <c r="C2287" s="1">
        <v>6.866068</v>
      </c>
      <c r="D2287" s="1">
        <f t="shared" si="1"/>
        <v>99.40240434</v>
      </c>
    </row>
    <row r="2288" ht="14.25" customHeight="1">
      <c r="A2288" s="1">
        <v>18.6625</v>
      </c>
      <c r="B2288" s="1">
        <v>221.3222</v>
      </c>
      <c r="C2288" s="1">
        <v>6.8661</v>
      </c>
      <c r="D2288" s="1">
        <f t="shared" si="1"/>
        <v>99.40286761</v>
      </c>
    </row>
    <row r="2289" ht="14.25" customHeight="1">
      <c r="A2289" s="1">
        <v>18.67084</v>
      </c>
      <c r="B2289" s="1">
        <v>221.4035</v>
      </c>
      <c r="C2289" s="1">
        <v>6.866132</v>
      </c>
      <c r="D2289" s="1">
        <f t="shared" si="1"/>
        <v>99.40333089</v>
      </c>
    </row>
    <row r="2290" ht="14.25" customHeight="1">
      <c r="A2290" s="1">
        <v>18.67917</v>
      </c>
      <c r="B2290" s="1">
        <v>221.487</v>
      </c>
      <c r="C2290" s="1">
        <v>6.866165</v>
      </c>
      <c r="D2290" s="1">
        <f t="shared" si="1"/>
        <v>99.40380864</v>
      </c>
    </row>
    <row r="2291" ht="14.25" customHeight="1">
      <c r="A2291" s="1">
        <v>18.6875</v>
      </c>
      <c r="B2291" s="1">
        <v>221.5703</v>
      </c>
      <c r="C2291" s="1">
        <v>6.866199</v>
      </c>
      <c r="D2291" s="1">
        <f t="shared" si="1"/>
        <v>99.40430087</v>
      </c>
    </row>
    <row r="2292" ht="14.25" customHeight="1">
      <c r="A2292" s="1">
        <v>18.69583</v>
      </c>
      <c r="B2292" s="1">
        <v>221.6532</v>
      </c>
      <c r="C2292" s="1">
        <v>6.866231</v>
      </c>
      <c r="D2292" s="1">
        <f t="shared" si="1"/>
        <v>99.40476415</v>
      </c>
    </row>
    <row r="2293" ht="14.25" customHeight="1">
      <c r="A2293" s="1">
        <v>18.70416</v>
      </c>
      <c r="B2293" s="1">
        <v>221.7365</v>
      </c>
      <c r="C2293" s="1">
        <v>6.86626</v>
      </c>
      <c r="D2293" s="1">
        <f t="shared" si="1"/>
        <v>99.40518399</v>
      </c>
    </row>
    <row r="2294" ht="14.25" customHeight="1">
      <c r="A2294" s="1">
        <v>18.7125</v>
      </c>
      <c r="B2294" s="1">
        <v>221.8183</v>
      </c>
      <c r="C2294" s="1">
        <v>6.86629</v>
      </c>
      <c r="D2294" s="1">
        <f t="shared" si="1"/>
        <v>99.40561831</v>
      </c>
    </row>
    <row r="2295" ht="14.25" customHeight="1">
      <c r="A2295" s="1">
        <v>18.72083</v>
      </c>
      <c r="B2295" s="1">
        <v>221.9013</v>
      </c>
      <c r="C2295" s="1">
        <v>6.866326</v>
      </c>
      <c r="D2295" s="1">
        <f t="shared" si="1"/>
        <v>99.40613949</v>
      </c>
    </row>
    <row r="2296" ht="14.25" customHeight="1">
      <c r="A2296" s="1">
        <v>18.72916</v>
      </c>
      <c r="B2296" s="1">
        <v>221.9847</v>
      </c>
      <c r="C2296" s="1">
        <v>6.866361</v>
      </c>
      <c r="D2296" s="1">
        <f t="shared" si="1"/>
        <v>99.4066462</v>
      </c>
    </row>
    <row r="2297" ht="14.25" customHeight="1">
      <c r="A2297" s="1">
        <v>18.7375</v>
      </c>
      <c r="B2297" s="1">
        <v>222.0675</v>
      </c>
      <c r="C2297" s="1">
        <v>6.866387</v>
      </c>
      <c r="D2297" s="1">
        <f t="shared" si="1"/>
        <v>99.40702261</v>
      </c>
    </row>
    <row r="2298" ht="14.25" customHeight="1">
      <c r="A2298" s="1">
        <v>18.74583</v>
      </c>
      <c r="B2298" s="1">
        <v>222.1502</v>
      </c>
      <c r="C2298" s="1">
        <v>6.866419</v>
      </c>
      <c r="D2298" s="1">
        <f t="shared" si="1"/>
        <v>99.40748589</v>
      </c>
    </row>
    <row r="2299" ht="14.25" customHeight="1">
      <c r="A2299" s="1">
        <v>18.75417</v>
      </c>
      <c r="B2299" s="1">
        <v>222.233</v>
      </c>
      <c r="C2299" s="1">
        <v>6.866455</v>
      </c>
      <c r="D2299" s="1">
        <f t="shared" si="1"/>
        <v>99.40800707</v>
      </c>
    </row>
    <row r="2300" ht="14.25" customHeight="1">
      <c r="A2300" s="1">
        <v>18.7625</v>
      </c>
      <c r="B2300" s="1">
        <v>222.318</v>
      </c>
      <c r="C2300" s="1">
        <v>6.866485</v>
      </c>
      <c r="D2300" s="1">
        <f t="shared" si="1"/>
        <v>99.40844139</v>
      </c>
    </row>
    <row r="2301" ht="14.25" customHeight="1">
      <c r="A2301" s="1">
        <v>18.77084</v>
      </c>
      <c r="B2301" s="1">
        <v>222.4004</v>
      </c>
      <c r="C2301" s="1">
        <v>6.866516</v>
      </c>
      <c r="D2301" s="1">
        <f t="shared" si="1"/>
        <v>99.40889019</v>
      </c>
    </row>
    <row r="2302" ht="14.25" customHeight="1">
      <c r="A2302" s="1">
        <v>18.77917</v>
      </c>
      <c r="B2302" s="1">
        <v>222.4824</v>
      </c>
      <c r="C2302" s="1">
        <v>6.86655</v>
      </c>
      <c r="D2302" s="1">
        <f t="shared" si="1"/>
        <v>99.40938242</v>
      </c>
    </row>
    <row r="2303" ht="14.25" customHeight="1">
      <c r="A2303" s="1">
        <v>18.7875</v>
      </c>
      <c r="B2303" s="1">
        <v>222.5664</v>
      </c>
      <c r="C2303" s="1">
        <v>6.866582</v>
      </c>
      <c r="D2303" s="1">
        <f t="shared" si="1"/>
        <v>99.40984569</v>
      </c>
    </row>
    <row r="2304" ht="14.25" customHeight="1">
      <c r="A2304" s="1">
        <v>18.79584</v>
      </c>
      <c r="B2304" s="1">
        <v>222.6492</v>
      </c>
      <c r="C2304" s="1">
        <v>6.866611</v>
      </c>
      <c r="D2304" s="1">
        <f t="shared" si="1"/>
        <v>99.41026553</v>
      </c>
    </row>
    <row r="2305" ht="14.25" customHeight="1">
      <c r="A2305" s="1">
        <v>18.80417</v>
      </c>
      <c r="B2305" s="1">
        <v>222.732</v>
      </c>
      <c r="C2305" s="1">
        <v>6.86664</v>
      </c>
      <c r="D2305" s="1">
        <f t="shared" si="1"/>
        <v>99.41068538</v>
      </c>
    </row>
    <row r="2306" ht="14.25" customHeight="1">
      <c r="A2306" s="1">
        <v>18.8125</v>
      </c>
      <c r="B2306" s="1">
        <v>222.8156</v>
      </c>
      <c r="C2306" s="1">
        <v>6.866675</v>
      </c>
      <c r="D2306" s="1">
        <f t="shared" si="1"/>
        <v>99.41119208</v>
      </c>
    </row>
    <row r="2307" ht="14.25" customHeight="1">
      <c r="A2307" s="1">
        <v>18.82083</v>
      </c>
      <c r="B2307" s="1">
        <v>222.8982</v>
      </c>
      <c r="C2307" s="1">
        <v>6.866709</v>
      </c>
      <c r="D2307" s="1">
        <f t="shared" si="1"/>
        <v>99.41168431</v>
      </c>
    </row>
    <row r="2308" ht="14.25" customHeight="1">
      <c r="A2308" s="1">
        <v>18.82916</v>
      </c>
      <c r="B2308" s="1">
        <v>222.982</v>
      </c>
      <c r="C2308" s="1">
        <v>6.866742</v>
      </c>
      <c r="D2308" s="1">
        <f t="shared" si="1"/>
        <v>99.41216207</v>
      </c>
    </row>
    <row r="2309" ht="14.25" customHeight="1">
      <c r="A2309" s="1">
        <v>18.8375</v>
      </c>
      <c r="B2309" s="1">
        <v>223.0641</v>
      </c>
      <c r="C2309" s="1">
        <v>6.866775</v>
      </c>
      <c r="D2309" s="1">
        <f t="shared" si="1"/>
        <v>99.41263982</v>
      </c>
    </row>
    <row r="2310" ht="14.25" customHeight="1">
      <c r="A2310" s="1">
        <v>18.84583</v>
      </c>
      <c r="B2310" s="1">
        <v>223.1476</v>
      </c>
      <c r="C2310" s="1">
        <v>6.866811</v>
      </c>
      <c r="D2310" s="1">
        <f t="shared" si="1"/>
        <v>99.413161</v>
      </c>
    </row>
    <row r="2311" ht="14.25" customHeight="1">
      <c r="A2311" s="1">
        <v>18.85416</v>
      </c>
      <c r="B2311" s="1">
        <v>223.2296</v>
      </c>
      <c r="C2311" s="1">
        <v>6.866853</v>
      </c>
      <c r="D2311" s="1">
        <f t="shared" si="1"/>
        <v>99.41376905</v>
      </c>
    </row>
    <row r="2312" ht="14.25" customHeight="1">
      <c r="A2312" s="1">
        <v>18.8625</v>
      </c>
      <c r="B2312" s="1">
        <v>223.3124</v>
      </c>
      <c r="C2312" s="1">
        <v>6.866894</v>
      </c>
      <c r="D2312" s="1">
        <f t="shared" si="1"/>
        <v>99.41436262</v>
      </c>
    </row>
    <row r="2313" ht="14.25" customHeight="1">
      <c r="A2313" s="1">
        <v>18.87083</v>
      </c>
      <c r="B2313" s="1">
        <v>223.3957</v>
      </c>
      <c r="C2313" s="1">
        <v>6.866925</v>
      </c>
      <c r="D2313" s="1">
        <f t="shared" si="1"/>
        <v>99.41481142</v>
      </c>
    </row>
    <row r="2314" ht="14.25" customHeight="1">
      <c r="A2314" s="1">
        <v>18.87917</v>
      </c>
      <c r="B2314" s="1">
        <v>223.4797</v>
      </c>
      <c r="C2314" s="1">
        <v>6.866961</v>
      </c>
      <c r="D2314" s="1">
        <f t="shared" si="1"/>
        <v>99.4153326</v>
      </c>
    </row>
    <row r="2315" ht="14.25" customHeight="1">
      <c r="A2315" s="1">
        <v>18.8875</v>
      </c>
      <c r="B2315" s="1">
        <v>223.5614</v>
      </c>
      <c r="C2315" s="1">
        <v>6.866998</v>
      </c>
      <c r="D2315" s="1">
        <f t="shared" si="1"/>
        <v>99.41586827</v>
      </c>
    </row>
    <row r="2316" ht="14.25" customHeight="1">
      <c r="A2316" s="1">
        <v>18.89584</v>
      </c>
      <c r="B2316" s="1">
        <v>223.6444</v>
      </c>
      <c r="C2316" s="1">
        <v>6.86703</v>
      </c>
      <c r="D2316" s="1">
        <f t="shared" si="1"/>
        <v>99.41633154</v>
      </c>
    </row>
    <row r="2317" ht="14.25" customHeight="1">
      <c r="A2317" s="1">
        <v>18.90417</v>
      </c>
      <c r="B2317" s="1">
        <v>223.7285</v>
      </c>
      <c r="C2317" s="1">
        <v>6.86707</v>
      </c>
      <c r="D2317" s="1">
        <f t="shared" si="1"/>
        <v>99.41691063</v>
      </c>
    </row>
    <row r="2318" ht="14.25" customHeight="1">
      <c r="A2318" s="1">
        <v>18.9125</v>
      </c>
      <c r="B2318" s="1">
        <v>223.8112</v>
      </c>
      <c r="C2318" s="1">
        <v>6.867103</v>
      </c>
      <c r="D2318" s="1">
        <f t="shared" si="1"/>
        <v>99.41738839</v>
      </c>
    </row>
    <row r="2319" ht="14.25" customHeight="1">
      <c r="A2319" s="1">
        <v>18.92084</v>
      </c>
      <c r="B2319" s="1">
        <v>223.8932</v>
      </c>
      <c r="C2319" s="1">
        <v>6.867132</v>
      </c>
      <c r="D2319" s="1">
        <f t="shared" si="1"/>
        <v>99.41780823</v>
      </c>
    </row>
    <row r="2320" ht="14.25" customHeight="1">
      <c r="A2320" s="1">
        <v>18.92917</v>
      </c>
      <c r="B2320" s="1">
        <v>223.9768</v>
      </c>
      <c r="C2320" s="1">
        <v>6.86717</v>
      </c>
      <c r="D2320" s="1">
        <f t="shared" si="1"/>
        <v>99.41835837</v>
      </c>
    </row>
    <row r="2321" ht="14.25" customHeight="1">
      <c r="A2321" s="1">
        <v>18.9375</v>
      </c>
      <c r="B2321" s="1">
        <v>224.0594</v>
      </c>
      <c r="C2321" s="1">
        <v>6.86721</v>
      </c>
      <c r="D2321" s="1">
        <f t="shared" si="1"/>
        <v>99.41893746</v>
      </c>
    </row>
    <row r="2322" ht="14.25" customHeight="1">
      <c r="A2322" s="1">
        <v>18.94583</v>
      </c>
      <c r="B2322" s="1">
        <v>224.1428</v>
      </c>
      <c r="C2322" s="1">
        <v>6.867251</v>
      </c>
      <c r="D2322" s="1">
        <f t="shared" si="1"/>
        <v>99.41953103</v>
      </c>
    </row>
    <row r="2323" ht="14.25" customHeight="1">
      <c r="A2323" s="1">
        <v>18.95416</v>
      </c>
      <c r="B2323" s="1">
        <v>224.225</v>
      </c>
      <c r="C2323" s="1">
        <v>6.86729</v>
      </c>
      <c r="D2323" s="1">
        <f t="shared" si="1"/>
        <v>99.42009565</v>
      </c>
    </row>
    <row r="2324" ht="14.25" customHeight="1">
      <c r="A2324" s="1">
        <v>18.9625</v>
      </c>
      <c r="B2324" s="1">
        <v>224.3084</v>
      </c>
      <c r="C2324" s="1">
        <v>6.867329</v>
      </c>
      <c r="D2324" s="1">
        <f t="shared" si="1"/>
        <v>99.42066027</v>
      </c>
    </row>
    <row r="2325" ht="14.25" customHeight="1">
      <c r="A2325" s="1">
        <v>18.97083</v>
      </c>
      <c r="B2325" s="1">
        <v>224.3924</v>
      </c>
      <c r="C2325" s="1">
        <v>6.867368</v>
      </c>
      <c r="D2325" s="1">
        <f t="shared" si="1"/>
        <v>99.42122488</v>
      </c>
    </row>
    <row r="2326" ht="14.25" customHeight="1">
      <c r="A2326" s="1">
        <v>18.97916</v>
      </c>
      <c r="B2326" s="1">
        <v>224.475</v>
      </c>
      <c r="C2326" s="1">
        <v>6.867405</v>
      </c>
      <c r="D2326" s="1">
        <f t="shared" si="1"/>
        <v>99.42176054</v>
      </c>
    </row>
    <row r="2327" ht="14.25" customHeight="1">
      <c r="A2327" s="1">
        <v>18.9875</v>
      </c>
      <c r="B2327" s="1">
        <v>224.5582</v>
      </c>
      <c r="C2327" s="1">
        <v>6.867444</v>
      </c>
      <c r="D2327" s="1">
        <f t="shared" si="1"/>
        <v>99.42232516</v>
      </c>
    </row>
    <row r="2328" ht="14.25" customHeight="1">
      <c r="A2328" s="1">
        <v>18.99583</v>
      </c>
      <c r="B2328" s="1">
        <v>224.641</v>
      </c>
      <c r="C2328" s="1">
        <v>6.867478</v>
      </c>
      <c r="D2328" s="1">
        <f t="shared" si="1"/>
        <v>99.42281739</v>
      </c>
    </row>
    <row r="2329" ht="14.25" customHeight="1">
      <c r="A2329" s="1">
        <v>19.00417</v>
      </c>
      <c r="B2329" s="1">
        <v>224.7245</v>
      </c>
      <c r="C2329" s="1">
        <v>6.867516</v>
      </c>
      <c r="D2329" s="1">
        <f t="shared" si="1"/>
        <v>99.42336753</v>
      </c>
    </row>
    <row r="2330" ht="14.25" customHeight="1">
      <c r="A2330" s="1">
        <v>19.0125</v>
      </c>
      <c r="B2330" s="1">
        <v>224.807</v>
      </c>
      <c r="C2330" s="1">
        <v>6.867559</v>
      </c>
      <c r="D2330" s="1">
        <f t="shared" si="1"/>
        <v>99.42399005</v>
      </c>
    </row>
    <row r="2331" ht="14.25" customHeight="1">
      <c r="A2331" s="1">
        <v>19.02084</v>
      </c>
      <c r="B2331" s="1">
        <v>224.8906</v>
      </c>
      <c r="C2331" s="1">
        <v>6.8676</v>
      </c>
      <c r="D2331" s="1">
        <f t="shared" si="1"/>
        <v>99.42458362</v>
      </c>
    </row>
    <row r="2332" ht="14.25" customHeight="1">
      <c r="A2332" s="1">
        <v>19.02917</v>
      </c>
      <c r="B2332" s="1">
        <v>224.9726</v>
      </c>
      <c r="C2332" s="1">
        <v>6.867638</v>
      </c>
      <c r="D2332" s="1">
        <f t="shared" si="1"/>
        <v>99.42513376</v>
      </c>
    </row>
    <row r="2333" ht="14.25" customHeight="1">
      <c r="A2333" s="1">
        <v>19.0375</v>
      </c>
      <c r="B2333" s="1">
        <v>225.0564</v>
      </c>
      <c r="C2333" s="1">
        <v>6.867675</v>
      </c>
      <c r="D2333" s="1">
        <f t="shared" si="1"/>
        <v>99.42566942</v>
      </c>
    </row>
    <row r="2334" ht="14.25" customHeight="1">
      <c r="A2334" s="1">
        <v>19.04584</v>
      </c>
      <c r="B2334" s="1">
        <v>225.1379</v>
      </c>
      <c r="C2334" s="1">
        <v>6.867711</v>
      </c>
      <c r="D2334" s="1">
        <f t="shared" si="1"/>
        <v>99.42619061</v>
      </c>
    </row>
    <row r="2335" ht="14.25" customHeight="1">
      <c r="A2335" s="1">
        <v>19.05417</v>
      </c>
      <c r="B2335" s="1">
        <v>225.2212</v>
      </c>
      <c r="C2335" s="1">
        <v>6.867745</v>
      </c>
      <c r="D2335" s="1">
        <f t="shared" si="1"/>
        <v>99.42668284</v>
      </c>
    </row>
    <row r="2336" ht="14.25" customHeight="1">
      <c r="A2336" s="1">
        <v>19.0625</v>
      </c>
      <c r="B2336" s="1">
        <v>225.3044</v>
      </c>
      <c r="C2336" s="1">
        <v>6.86778</v>
      </c>
      <c r="D2336" s="1">
        <f t="shared" si="1"/>
        <v>99.42718955</v>
      </c>
    </row>
    <row r="2337" ht="14.25" customHeight="1">
      <c r="A2337" s="1">
        <v>19.07083</v>
      </c>
      <c r="B2337" s="1">
        <v>225.3868</v>
      </c>
      <c r="C2337" s="1">
        <v>6.867815</v>
      </c>
      <c r="D2337" s="1">
        <f t="shared" si="1"/>
        <v>99.42769625</v>
      </c>
    </row>
    <row r="2338" ht="14.25" customHeight="1">
      <c r="A2338" s="1">
        <v>19.07916</v>
      </c>
      <c r="B2338" s="1">
        <v>225.4706</v>
      </c>
      <c r="C2338" s="1">
        <v>6.867852</v>
      </c>
      <c r="D2338" s="1">
        <f t="shared" si="1"/>
        <v>99.42823191</v>
      </c>
    </row>
    <row r="2339" ht="14.25" customHeight="1">
      <c r="A2339" s="1">
        <v>19.0875</v>
      </c>
      <c r="B2339" s="1">
        <v>225.552</v>
      </c>
      <c r="C2339" s="1">
        <v>6.867888</v>
      </c>
      <c r="D2339" s="1">
        <f t="shared" si="1"/>
        <v>99.4287531</v>
      </c>
    </row>
    <row r="2340" ht="14.25" customHeight="1">
      <c r="A2340" s="1">
        <v>19.09583</v>
      </c>
      <c r="B2340" s="1">
        <v>225.637</v>
      </c>
      <c r="C2340" s="1">
        <v>6.867921</v>
      </c>
      <c r="D2340" s="1">
        <f t="shared" si="1"/>
        <v>99.42923085</v>
      </c>
    </row>
    <row r="2341" ht="14.25" customHeight="1">
      <c r="A2341" s="1">
        <v>19.10416</v>
      </c>
      <c r="B2341" s="1">
        <v>225.7187</v>
      </c>
      <c r="C2341" s="1">
        <v>6.867966</v>
      </c>
      <c r="D2341" s="1">
        <f t="shared" si="1"/>
        <v>99.42988233</v>
      </c>
    </row>
    <row r="2342" ht="14.25" customHeight="1">
      <c r="A2342" s="1">
        <v>19.1125</v>
      </c>
      <c r="B2342" s="1">
        <v>225.802</v>
      </c>
      <c r="C2342" s="1">
        <v>6.868016</v>
      </c>
      <c r="D2342" s="1">
        <f t="shared" si="1"/>
        <v>99.4306062</v>
      </c>
    </row>
    <row r="2343" ht="14.25" customHeight="1">
      <c r="A2343" s="1">
        <v>19.12083</v>
      </c>
      <c r="B2343" s="1">
        <v>225.8832</v>
      </c>
      <c r="C2343" s="1">
        <v>6.868058</v>
      </c>
      <c r="D2343" s="1">
        <f t="shared" si="1"/>
        <v>99.43121425</v>
      </c>
    </row>
    <row r="2344" ht="14.25" customHeight="1">
      <c r="A2344" s="1">
        <v>19.12917</v>
      </c>
      <c r="B2344" s="1">
        <v>225.967</v>
      </c>
      <c r="C2344" s="1">
        <v>6.86811</v>
      </c>
      <c r="D2344" s="1">
        <f t="shared" si="1"/>
        <v>99.43196707</v>
      </c>
    </row>
    <row r="2345" ht="14.25" customHeight="1">
      <c r="A2345" s="1">
        <v>19.1375</v>
      </c>
      <c r="B2345" s="1">
        <v>226.0502</v>
      </c>
      <c r="C2345" s="1">
        <v>6.868153</v>
      </c>
      <c r="D2345" s="1">
        <f t="shared" si="1"/>
        <v>99.43258959</v>
      </c>
    </row>
    <row r="2346" ht="14.25" customHeight="1">
      <c r="A2346" s="1">
        <v>19.14584</v>
      </c>
      <c r="B2346" s="1">
        <v>226.1329</v>
      </c>
      <c r="C2346" s="1">
        <v>6.868194</v>
      </c>
      <c r="D2346" s="1">
        <f t="shared" si="1"/>
        <v>99.43318316</v>
      </c>
    </row>
    <row r="2347" ht="14.25" customHeight="1">
      <c r="A2347" s="1">
        <v>19.15417</v>
      </c>
      <c r="B2347" s="1">
        <v>226.2156</v>
      </c>
      <c r="C2347" s="1">
        <v>6.868234</v>
      </c>
      <c r="D2347" s="1">
        <f t="shared" si="1"/>
        <v>99.43376226</v>
      </c>
    </row>
    <row r="2348" ht="14.25" customHeight="1">
      <c r="A2348" s="1">
        <v>19.1625</v>
      </c>
      <c r="B2348" s="1">
        <v>226.2986</v>
      </c>
      <c r="C2348" s="1">
        <v>6.868274</v>
      </c>
      <c r="D2348" s="1">
        <f t="shared" si="1"/>
        <v>99.43434135</v>
      </c>
    </row>
    <row r="2349" ht="14.25" customHeight="1">
      <c r="A2349" s="1">
        <v>19.17084</v>
      </c>
      <c r="B2349" s="1">
        <v>226.382</v>
      </c>
      <c r="C2349" s="1">
        <v>6.868313</v>
      </c>
      <c r="D2349" s="1">
        <f t="shared" si="1"/>
        <v>99.43490597</v>
      </c>
    </row>
    <row r="2350" ht="14.25" customHeight="1">
      <c r="A2350" s="1">
        <v>19.17917</v>
      </c>
      <c r="B2350" s="1">
        <v>226.464</v>
      </c>
      <c r="C2350" s="1">
        <v>6.868354</v>
      </c>
      <c r="D2350" s="1">
        <f t="shared" si="1"/>
        <v>99.43549954</v>
      </c>
    </row>
    <row r="2351" ht="14.25" customHeight="1">
      <c r="A2351" s="1">
        <v>19.1875</v>
      </c>
      <c r="B2351" s="1">
        <v>226.547</v>
      </c>
      <c r="C2351" s="1">
        <v>6.868399</v>
      </c>
      <c r="D2351" s="1">
        <f t="shared" si="1"/>
        <v>99.43615102</v>
      </c>
    </row>
    <row r="2352" ht="14.25" customHeight="1">
      <c r="A2352" s="1">
        <v>19.19583</v>
      </c>
      <c r="B2352" s="1">
        <v>226.6308</v>
      </c>
      <c r="C2352" s="1">
        <v>6.868442</v>
      </c>
      <c r="D2352" s="1">
        <f t="shared" si="1"/>
        <v>99.43677355</v>
      </c>
    </row>
    <row r="2353" ht="14.25" customHeight="1">
      <c r="A2353" s="1">
        <v>19.20416</v>
      </c>
      <c r="B2353" s="1">
        <v>226.713</v>
      </c>
      <c r="C2353" s="1">
        <v>6.868485</v>
      </c>
      <c r="D2353" s="1">
        <f t="shared" si="1"/>
        <v>99.43739607</v>
      </c>
    </row>
    <row r="2354" ht="14.25" customHeight="1">
      <c r="A2354" s="1">
        <v>19.2125</v>
      </c>
      <c r="B2354" s="1">
        <v>226.7959</v>
      </c>
      <c r="C2354" s="1">
        <v>6.868534</v>
      </c>
      <c r="D2354" s="1">
        <f t="shared" si="1"/>
        <v>99.43810546</v>
      </c>
    </row>
    <row r="2355" ht="14.25" customHeight="1">
      <c r="A2355" s="1">
        <v>19.22083</v>
      </c>
      <c r="B2355" s="1">
        <v>226.8779</v>
      </c>
      <c r="C2355" s="1">
        <v>6.868576</v>
      </c>
      <c r="D2355" s="1">
        <f t="shared" si="1"/>
        <v>99.43871351</v>
      </c>
    </row>
    <row r="2356" ht="14.25" customHeight="1">
      <c r="A2356" s="1">
        <v>19.22916</v>
      </c>
      <c r="B2356" s="1">
        <v>226.9598</v>
      </c>
      <c r="C2356" s="1">
        <v>6.868619</v>
      </c>
      <c r="D2356" s="1">
        <f t="shared" si="1"/>
        <v>99.43933603</v>
      </c>
    </row>
    <row r="2357" ht="14.25" customHeight="1">
      <c r="A2357" s="1">
        <v>19.2375</v>
      </c>
      <c r="B2357" s="1">
        <v>227.0423</v>
      </c>
      <c r="C2357" s="1">
        <v>6.868658</v>
      </c>
      <c r="D2357" s="1">
        <f t="shared" si="1"/>
        <v>99.43990065</v>
      </c>
    </row>
    <row r="2358" ht="14.25" customHeight="1">
      <c r="A2358" s="1">
        <v>19.24583</v>
      </c>
      <c r="B2358" s="1">
        <v>227.126</v>
      </c>
      <c r="C2358" s="1">
        <v>6.868697</v>
      </c>
      <c r="D2358" s="1">
        <f t="shared" si="1"/>
        <v>99.44046527</v>
      </c>
    </row>
    <row r="2359" ht="14.25" customHeight="1">
      <c r="A2359" s="1">
        <v>19.25417</v>
      </c>
      <c r="B2359" s="1">
        <v>227.2096</v>
      </c>
      <c r="C2359" s="1">
        <v>6.868738</v>
      </c>
      <c r="D2359" s="1">
        <f t="shared" si="1"/>
        <v>99.44105884</v>
      </c>
    </row>
    <row r="2360" ht="14.25" customHeight="1">
      <c r="A2360" s="1">
        <v>19.2625</v>
      </c>
      <c r="B2360" s="1">
        <v>227.2922</v>
      </c>
      <c r="C2360" s="1">
        <v>6.868782</v>
      </c>
      <c r="D2360" s="1">
        <f t="shared" si="1"/>
        <v>99.44169584</v>
      </c>
    </row>
    <row r="2361" ht="14.25" customHeight="1">
      <c r="A2361" s="1">
        <v>19.27084</v>
      </c>
      <c r="B2361" s="1">
        <v>227.3758</v>
      </c>
      <c r="C2361" s="1">
        <v>6.868829</v>
      </c>
      <c r="D2361" s="1">
        <f t="shared" si="1"/>
        <v>99.44237628</v>
      </c>
    </row>
    <row r="2362" ht="14.25" customHeight="1">
      <c r="A2362" s="1">
        <v>19.27917</v>
      </c>
      <c r="B2362" s="1">
        <v>227.4576</v>
      </c>
      <c r="C2362" s="1">
        <v>6.868874</v>
      </c>
      <c r="D2362" s="1">
        <f t="shared" si="1"/>
        <v>99.44302776</v>
      </c>
    </row>
    <row r="2363" ht="14.25" customHeight="1">
      <c r="A2363" s="1">
        <v>19.2875</v>
      </c>
      <c r="B2363" s="1">
        <v>227.5419</v>
      </c>
      <c r="C2363" s="1">
        <v>6.868916</v>
      </c>
      <c r="D2363" s="1">
        <f t="shared" si="1"/>
        <v>99.4436358</v>
      </c>
    </row>
    <row r="2364" ht="14.25" customHeight="1">
      <c r="A2364" s="1">
        <v>19.29584</v>
      </c>
      <c r="B2364" s="1">
        <v>227.6254</v>
      </c>
      <c r="C2364" s="1">
        <v>6.868962</v>
      </c>
      <c r="D2364" s="1">
        <f t="shared" si="1"/>
        <v>99.44430176</v>
      </c>
    </row>
    <row r="2365" ht="14.25" customHeight="1">
      <c r="A2365" s="1">
        <v>19.30417</v>
      </c>
      <c r="B2365" s="1">
        <v>227.707</v>
      </c>
      <c r="C2365" s="1">
        <v>6.869003</v>
      </c>
      <c r="D2365" s="1">
        <f t="shared" si="1"/>
        <v>99.44489533</v>
      </c>
    </row>
    <row r="2366" ht="14.25" customHeight="1">
      <c r="A2366" s="1">
        <v>19.3125</v>
      </c>
      <c r="B2366" s="1">
        <v>227.7903</v>
      </c>
      <c r="C2366" s="1">
        <v>6.86904</v>
      </c>
      <c r="D2366" s="1">
        <f t="shared" si="1"/>
        <v>99.44543099</v>
      </c>
    </row>
    <row r="2367" ht="14.25" customHeight="1">
      <c r="A2367" s="1">
        <v>19.32083</v>
      </c>
      <c r="B2367" s="1">
        <v>227.8741</v>
      </c>
      <c r="C2367" s="1">
        <v>6.869082</v>
      </c>
      <c r="D2367" s="1">
        <f t="shared" si="1"/>
        <v>99.44603904</v>
      </c>
    </row>
    <row r="2368" ht="14.25" customHeight="1">
      <c r="A2368" s="1">
        <v>19.32916</v>
      </c>
      <c r="B2368" s="1">
        <v>227.9563</v>
      </c>
      <c r="C2368" s="1">
        <v>6.869122</v>
      </c>
      <c r="D2368" s="1">
        <f t="shared" si="1"/>
        <v>99.44661814</v>
      </c>
    </row>
    <row r="2369" ht="14.25" customHeight="1">
      <c r="A2369" s="1">
        <v>19.3375</v>
      </c>
      <c r="B2369" s="1">
        <v>228.0394</v>
      </c>
      <c r="C2369" s="1">
        <v>6.869162</v>
      </c>
      <c r="D2369" s="1">
        <f t="shared" si="1"/>
        <v>99.44719723</v>
      </c>
    </row>
    <row r="2370" ht="14.25" customHeight="1">
      <c r="A2370" s="1">
        <v>19.34583</v>
      </c>
      <c r="B2370" s="1">
        <v>228.1221</v>
      </c>
      <c r="C2370" s="1">
        <v>6.869204</v>
      </c>
      <c r="D2370" s="1">
        <f t="shared" si="1"/>
        <v>99.44780528</v>
      </c>
    </row>
    <row r="2371" ht="14.25" customHeight="1">
      <c r="A2371" s="1">
        <v>19.35416</v>
      </c>
      <c r="B2371" s="1">
        <v>228.2054</v>
      </c>
      <c r="C2371" s="1">
        <v>6.86924</v>
      </c>
      <c r="D2371" s="1">
        <f t="shared" si="1"/>
        <v>99.44832646</v>
      </c>
    </row>
    <row r="2372" ht="14.25" customHeight="1">
      <c r="A2372" s="1">
        <v>19.3625</v>
      </c>
      <c r="B2372" s="1">
        <v>228.2889</v>
      </c>
      <c r="C2372" s="1">
        <v>6.869287</v>
      </c>
      <c r="D2372" s="1">
        <f t="shared" si="1"/>
        <v>99.4490069</v>
      </c>
    </row>
    <row r="2373" ht="14.25" customHeight="1">
      <c r="A2373" s="1">
        <v>19.37083</v>
      </c>
      <c r="B2373" s="1">
        <v>228.3722</v>
      </c>
      <c r="C2373" s="1">
        <v>6.869335</v>
      </c>
      <c r="D2373" s="1">
        <f t="shared" si="1"/>
        <v>99.44970181</v>
      </c>
    </row>
    <row r="2374" ht="14.25" customHeight="1">
      <c r="A2374" s="1">
        <v>19.37917</v>
      </c>
      <c r="B2374" s="1">
        <v>228.455</v>
      </c>
      <c r="C2374" s="1">
        <v>6.869378</v>
      </c>
      <c r="D2374" s="1">
        <f t="shared" si="1"/>
        <v>99.45032434</v>
      </c>
    </row>
    <row r="2375" ht="14.25" customHeight="1">
      <c r="A2375" s="1">
        <v>19.3875</v>
      </c>
      <c r="B2375" s="1">
        <v>228.5373</v>
      </c>
      <c r="C2375" s="1">
        <v>6.869416</v>
      </c>
      <c r="D2375" s="1">
        <f t="shared" si="1"/>
        <v>99.45087447</v>
      </c>
    </row>
    <row r="2376" ht="14.25" customHeight="1">
      <c r="A2376" s="1">
        <v>19.39584</v>
      </c>
      <c r="B2376" s="1">
        <v>228.62</v>
      </c>
      <c r="C2376" s="1">
        <v>6.869457</v>
      </c>
      <c r="D2376" s="1">
        <f t="shared" si="1"/>
        <v>99.45146805</v>
      </c>
    </row>
    <row r="2377" ht="14.25" customHeight="1">
      <c r="A2377" s="1">
        <v>19.40417</v>
      </c>
      <c r="B2377" s="1">
        <v>228.7028</v>
      </c>
      <c r="C2377" s="1">
        <v>6.869494</v>
      </c>
      <c r="D2377" s="1">
        <f t="shared" si="1"/>
        <v>99.45200371</v>
      </c>
    </row>
    <row r="2378" ht="14.25" customHeight="1">
      <c r="A2378" s="1">
        <v>19.4125</v>
      </c>
      <c r="B2378" s="1">
        <v>228.7868</v>
      </c>
      <c r="C2378" s="1">
        <v>6.86953</v>
      </c>
      <c r="D2378" s="1">
        <f t="shared" si="1"/>
        <v>99.45252489</v>
      </c>
    </row>
    <row r="2379" ht="14.25" customHeight="1">
      <c r="A2379" s="1">
        <v>19.42084</v>
      </c>
      <c r="B2379" s="1">
        <v>228.8692</v>
      </c>
      <c r="C2379" s="1">
        <v>6.869572</v>
      </c>
      <c r="D2379" s="1">
        <f t="shared" si="1"/>
        <v>99.45313294</v>
      </c>
    </row>
    <row r="2380" ht="14.25" customHeight="1">
      <c r="A2380" s="1">
        <v>19.42917</v>
      </c>
      <c r="B2380" s="1">
        <v>228.9531</v>
      </c>
      <c r="C2380" s="1">
        <v>6.869606</v>
      </c>
      <c r="D2380" s="1">
        <f t="shared" si="1"/>
        <v>99.45362517</v>
      </c>
    </row>
    <row r="2381" ht="14.25" customHeight="1">
      <c r="A2381" s="1">
        <v>19.4375</v>
      </c>
      <c r="B2381" s="1">
        <v>229.0348</v>
      </c>
      <c r="C2381" s="1">
        <v>6.86964</v>
      </c>
      <c r="D2381" s="1">
        <f t="shared" si="1"/>
        <v>99.4541174</v>
      </c>
    </row>
    <row r="2382" ht="14.25" customHeight="1">
      <c r="A2382" s="1">
        <v>19.44583</v>
      </c>
      <c r="B2382" s="1">
        <v>229.118</v>
      </c>
      <c r="C2382" s="1">
        <v>6.869685</v>
      </c>
      <c r="D2382" s="1">
        <f t="shared" si="1"/>
        <v>99.45476888</v>
      </c>
    </row>
    <row r="2383" ht="14.25" customHeight="1">
      <c r="A2383" s="1">
        <v>19.45416</v>
      </c>
      <c r="B2383" s="1">
        <v>229.202</v>
      </c>
      <c r="C2383" s="1">
        <v>6.86973</v>
      </c>
      <c r="D2383" s="1">
        <f t="shared" si="1"/>
        <v>99.45542036</v>
      </c>
    </row>
    <row r="2384" ht="14.25" customHeight="1">
      <c r="A2384" s="1">
        <v>19.4625</v>
      </c>
      <c r="B2384" s="1">
        <v>229.2852</v>
      </c>
      <c r="C2384" s="1">
        <v>6.869776</v>
      </c>
      <c r="D2384" s="1">
        <f t="shared" si="1"/>
        <v>99.45608632</v>
      </c>
    </row>
    <row r="2385" ht="14.25" customHeight="1">
      <c r="A2385" s="1">
        <v>19.47083</v>
      </c>
      <c r="B2385" s="1">
        <v>229.3677</v>
      </c>
      <c r="C2385" s="1">
        <v>6.869821</v>
      </c>
      <c r="D2385" s="1">
        <f t="shared" si="1"/>
        <v>99.4567378</v>
      </c>
    </row>
    <row r="2386" ht="14.25" customHeight="1">
      <c r="A2386" s="1">
        <v>19.47916</v>
      </c>
      <c r="B2386" s="1">
        <v>229.4522</v>
      </c>
      <c r="C2386" s="1">
        <v>6.869864</v>
      </c>
      <c r="D2386" s="1">
        <f t="shared" si="1"/>
        <v>99.45736032</v>
      </c>
    </row>
    <row r="2387" ht="14.25" customHeight="1">
      <c r="A2387" s="1">
        <v>19.4875</v>
      </c>
      <c r="B2387" s="1">
        <v>229.5338</v>
      </c>
      <c r="C2387" s="1">
        <v>6.869913</v>
      </c>
      <c r="D2387" s="1">
        <f t="shared" si="1"/>
        <v>99.45806971</v>
      </c>
    </row>
    <row r="2388" ht="14.25" customHeight="1">
      <c r="A2388" s="1">
        <v>19.49583</v>
      </c>
      <c r="B2388" s="1">
        <v>229.6178</v>
      </c>
      <c r="C2388" s="1">
        <v>6.869962</v>
      </c>
      <c r="D2388" s="1">
        <f t="shared" si="1"/>
        <v>99.4587791</v>
      </c>
    </row>
    <row r="2389" ht="14.25" customHeight="1">
      <c r="A2389" s="1">
        <v>19.50417</v>
      </c>
      <c r="B2389" s="1">
        <v>229.6996</v>
      </c>
      <c r="C2389" s="1">
        <v>6.870004</v>
      </c>
      <c r="D2389" s="1">
        <f t="shared" si="1"/>
        <v>99.45938715</v>
      </c>
    </row>
    <row r="2390" ht="14.25" customHeight="1">
      <c r="A2390" s="1">
        <v>19.5125</v>
      </c>
      <c r="B2390" s="1">
        <v>229.7832</v>
      </c>
      <c r="C2390" s="1">
        <v>6.87005</v>
      </c>
      <c r="D2390" s="1">
        <f t="shared" si="1"/>
        <v>99.46005311</v>
      </c>
    </row>
    <row r="2391" ht="14.25" customHeight="1">
      <c r="A2391" s="1">
        <v>19.52084</v>
      </c>
      <c r="B2391" s="1">
        <v>229.867</v>
      </c>
      <c r="C2391" s="1">
        <v>6.870095</v>
      </c>
      <c r="D2391" s="1">
        <f t="shared" si="1"/>
        <v>99.46070459</v>
      </c>
    </row>
    <row r="2392" ht="14.25" customHeight="1">
      <c r="A2392" s="1">
        <v>19.52917</v>
      </c>
      <c r="B2392" s="1">
        <v>229.9506</v>
      </c>
      <c r="C2392" s="1">
        <v>6.870139</v>
      </c>
      <c r="D2392" s="1">
        <f t="shared" si="1"/>
        <v>99.46134159</v>
      </c>
    </row>
    <row r="2393" ht="14.25" customHeight="1">
      <c r="A2393" s="1">
        <v>19.5375</v>
      </c>
      <c r="B2393" s="1">
        <v>230.0324</v>
      </c>
      <c r="C2393" s="1">
        <v>6.870189</v>
      </c>
      <c r="D2393" s="1">
        <f t="shared" si="1"/>
        <v>99.46206546</v>
      </c>
    </row>
    <row r="2394" ht="14.25" customHeight="1">
      <c r="A2394" s="1">
        <v>19.54584</v>
      </c>
      <c r="B2394" s="1">
        <v>230.1168</v>
      </c>
      <c r="C2394" s="1">
        <v>6.870237</v>
      </c>
      <c r="D2394" s="1">
        <f t="shared" si="1"/>
        <v>99.46276037</v>
      </c>
    </row>
    <row r="2395" ht="14.25" customHeight="1">
      <c r="A2395" s="1">
        <v>19.55417</v>
      </c>
      <c r="B2395" s="1">
        <v>230.1992</v>
      </c>
      <c r="C2395" s="1">
        <v>6.870278</v>
      </c>
      <c r="D2395" s="1">
        <f t="shared" si="1"/>
        <v>99.46335394</v>
      </c>
    </row>
    <row r="2396" ht="14.25" customHeight="1">
      <c r="A2396" s="1">
        <v>19.5625</v>
      </c>
      <c r="B2396" s="1">
        <v>230.283</v>
      </c>
      <c r="C2396" s="1">
        <v>6.870321</v>
      </c>
      <c r="D2396" s="1">
        <f t="shared" si="1"/>
        <v>99.46397647</v>
      </c>
    </row>
    <row r="2397" ht="14.25" customHeight="1">
      <c r="A2397" s="1">
        <v>19.57083</v>
      </c>
      <c r="B2397" s="1">
        <v>230.366</v>
      </c>
      <c r="C2397" s="1">
        <v>6.870366</v>
      </c>
      <c r="D2397" s="1">
        <f t="shared" si="1"/>
        <v>99.46462795</v>
      </c>
    </row>
    <row r="2398" ht="14.25" customHeight="1">
      <c r="A2398" s="1">
        <v>19.57916</v>
      </c>
      <c r="B2398" s="1">
        <v>230.4478</v>
      </c>
      <c r="C2398" s="1">
        <v>6.870406</v>
      </c>
      <c r="D2398" s="1">
        <f t="shared" si="1"/>
        <v>99.46520704</v>
      </c>
    </row>
    <row r="2399" ht="14.25" customHeight="1">
      <c r="A2399" s="1">
        <v>19.5875</v>
      </c>
      <c r="B2399" s="1">
        <v>230.5308</v>
      </c>
      <c r="C2399" s="1">
        <v>6.870449</v>
      </c>
      <c r="D2399" s="1">
        <f t="shared" si="1"/>
        <v>99.46582957</v>
      </c>
    </row>
    <row r="2400" ht="14.25" customHeight="1">
      <c r="A2400" s="1">
        <v>19.59583</v>
      </c>
      <c r="B2400" s="1">
        <v>230.614</v>
      </c>
      <c r="C2400" s="1">
        <v>6.870495</v>
      </c>
      <c r="D2400" s="1">
        <f t="shared" si="1"/>
        <v>99.46649553</v>
      </c>
    </row>
    <row r="2401" ht="14.25" customHeight="1">
      <c r="A2401" s="1">
        <v>19.60416</v>
      </c>
      <c r="B2401" s="1">
        <v>230.6973</v>
      </c>
      <c r="C2401" s="1">
        <v>6.870544</v>
      </c>
      <c r="D2401" s="1">
        <f t="shared" si="1"/>
        <v>99.46720491</v>
      </c>
    </row>
    <row r="2402" ht="14.25" customHeight="1">
      <c r="A2402" s="1">
        <v>19.6125</v>
      </c>
      <c r="B2402" s="1">
        <v>230.7806</v>
      </c>
      <c r="C2402" s="1">
        <v>6.870593</v>
      </c>
      <c r="D2402" s="1">
        <f t="shared" si="1"/>
        <v>99.4679143</v>
      </c>
    </row>
    <row r="2403" ht="14.25" customHeight="1">
      <c r="A2403" s="1">
        <v>19.62083</v>
      </c>
      <c r="B2403" s="1">
        <v>230.8642</v>
      </c>
      <c r="C2403" s="1">
        <v>6.870634</v>
      </c>
      <c r="D2403" s="1">
        <f t="shared" si="1"/>
        <v>99.46850788</v>
      </c>
    </row>
    <row r="2404" ht="14.25" customHeight="1">
      <c r="A2404" s="1">
        <v>19.62917</v>
      </c>
      <c r="B2404" s="1">
        <v>230.9465</v>
      </c>
      <c r="C2404" s="1">
        <v>6.870678</v>
      </c>
      <c r="D2404" s="1">
        <f t="shared" si="1"/>
        <v>99.46914488</v>
      </c>
    </row>
    <row r="2405" ht="14.25" customHeight="1">
      <c r="A2405" s="1">
        <v>19.6375</v>
      </c>
      <c r="B2405" s="1">
        <v>231.0301</v>
      </c>
      <c r="C2405" s="1">
        <v>6.87072</v>
      </c>
      <c r="D2405" s="1">
        <f t="shared" si="1"/>
        <v>99.46975293</v>
      </c>
    </row>
    <row r="2406" ht="14.25" customHeight="1">
      <c r="A2406" s="1">
        <v>19.64584</v>
      </c>
      <c r="B2406" s="1">
        <v>231.1123</v>
      </c>
      <c r="C2406" s="1">
        <v>6.870762</v>
      </c>
      <c r="D2406" s="1">
        <f t="shared" si="1"/>
        <v>99.47036098</v>
      </c>
    </row>
    <row r="2407" ht="14.25" customHeight="1">
      <c r="A2407" s="1">
        <v>19.65417</v>
      </c>
      <c r="B2407" s="1">
        <v>231.1965</v>
      </c>
      <c r="C2407" s="1">
        <v>6.870806</v>
      </c>
      <c r="D2407" s="1">
        <f t="shared" si="1"/>
        <v>99.47099798</v>
      </c>
    </row>
    <row r="2408" ht="14.25" customHeight="1">
      <c r="A2408" s="1">
        <v>19.6625</v>
      </c>
      <c r="B2408" s="1">
        <v>231.2782</v>
      </c>
      <c r="C2408" s="1">
        <v>6.87085</v>
      </c>
      <c r="D2408" s="1">
        <f t="shared" si="1"/>
        <v>99.47163498</v>
      </c>
    </row>
    <row r="2409" ht="14.25" customHeight="1">
      <c r="A2409" s="1">
        <v>19.67084</v>
      </c>
      <c r="B2409" s="1">
        <v>231.3612</v>
      </c>
      <c r="C2409" s="1">
        <v>6.870896</v>
      </c>
      <c r="D2409" s="1">
        <f t="shared" si="1"/>
        <v>99.47230094</v>
      </c>
    </row>
    <row r="2410" ht="14.25" customHeight="1">
      <c r="A2410" s="1">
        <v>19.67917</v>
      </c>
      <c r="B2410" s="1">
        <v>231.4446</v>
      </c>
      <c r="C2410" s="1">
        <v>6.870941</v>
      </c>
      <c r="D2410" s="1">
        <f t="shared" si="1"/>
        <v>99.47295242</v>
      </c>
    </row>
    <row r="2411" ht="14.25" customHeight="1">
      <c r="A2411" s="1">
        <v>19.6875</v>
      </c>
      <c r="B2411" s="1">
        <v>231.5285</v>
      </c>
      <c r="C2411" s="1">
        <v>6.870991</v>
      </c>
      <c r="D2411" s="1">
        <f t="shared" si="1"/>
        <v>99.47367629</v>
      </c>
    </row>
    <row r="2412" ht="14.25" customHeight="1">
      <c r="A2412" s="1">
        <v>19.69583</v>
      </c>
      <c r="B2412" s="1">
        <v>231.6101</v>
      </c>
      <c r="C2412" s="1">
        <v>6.871042</v>
      </c>
      <c r="D2412" s="1">
        <f t="shared" si="1"/>
        <v>99.47441463</v>
      </c>
    </row>
    <row r="2413" ht="14.25" customHeight="1">
      <c r="A2413" s="1">
        <v>19.70416</v>
      </c>
      <c r="B2413" s="1">
        <v>231.6944</v>
      </c>
      <c r="C2413" s="1">
        <v>6.871089</v>
      </c>
      <c r="D2413" s="1">
        <f t="shared" si="1"/>
        <v>99.47509507</v>
      </c>
    </row>
    <row r="2414" ht="14.25" customHeight="1">
      <c r="A2414" s="1">
        <v>19.7125</v>
      </c>
      <c r="B2414" s="1">
        <v>231.777</v>
      </c>
      <c r="C2414" s="1">
        <v>6.871138</v>
      </c>
      <c r="D2414" s="1">
        <f t="shared" si="1"/>
        <v>99.47580446</v>
      </c>
    </row>
    <row r="2415" ht="14.25" customHeight="1">
      <c r="A2415" s="1">
        <v>19.72083</v>
      </c>
      <c r="B2415" s="1">
        <v>231.8598</v>
      </c>
      <c r="C2415" s="1">
        <v>6.871184</v>
      </c>
      <c r="D2415" s="1">
        <f t="shared" si="1"/>
        <v>99.47647041</v>
      </c>
    </row>
    <row r="2416" ht="14.25" customHeight="1">
      <c r="A2416" s="1">
        <v>19.72916</v>
      </c>
      <c r="B2416" s="1">
        <v>231.9425</v>
      </c>
      <c r="C2416" s="1">
        <v>6.871231</v>
      </c>
      <c r="D2416" s="1">
        <f t="shared" si="1"/>
        <v>99.47715085</v>
      </c>
    </row>
    <row r="2417" ht="14.25" customHeight="1">
      <c r="A2417" s="1">
        <v>19.7375</v>
      </c>
      <c r="B2417" s="1">
        <v>232.0251</v>
      </c>
      <c r="C2417" s="1">
        <v>6.87128</v>
      </c>
      <c r="D2417" s="1">
        <f t="shared" si="1"/>
        <v>99.47786024</v>
      </c>
    </row>
    <row r="2418" ht="14.25" customHeight="1">
      <c r="A2418" s="1">
        <v>19.74583</v>
      </c>
      <c r="B2418" s="1">
        <v>232.1084</v>
      </c>
      <c r="C2418" s="1">
        <v>6.871324</v>
      </c>
      <c r="D2418" s="1">
        <f t="shared" si="1"/>
        <v>99.47849724</v>
      </c>
    </row>
    <row r="2419" ht="14.25" customHeight="1">
      <c r="A2419" s="1">
        <v>19.75417</v>
      </c>
      <c r="B2419" s="1">
        <v>232.1916</v>
      </c>
      <c r="C2419" s="1">
        <v>6.871368</v>
      </c>
      <c r="D2419" s="1">
        <f t="shared" si="1"/>
        <v>99.47913424</v>
      </c>
    </row>
    <row r="2420" ht="14.25" customHeight="1">
      <c r="A2420" s="1">
        <v>19.7625</v>
      </c>
      <c r="B2420" s="1">
        <v>232.2744</v>
      </c>
      <c r="C2420" s="1">
        <v>6.871415</v>
      </c>
      <c r="D2420" s="1">
        <f t="shared" si="1"/>
        <v>99.47981468</v>
      </c>
    </row>
    <row r="2421" ht="14.25" customHeight="1">
      <c r="A2421" s="1">
        <v>19.77084</v>
      </c>
      <c r="B2421" s="1">
        <v>232.3569</v>
      </c>
      <c r="C2421" s="1">
        <v>6.87146</v>
      </c>
      <c r="D2421" s="1">
        <f t="shared" si="1"/>
        <v>99.48046616</v>
      </c>
    </row>
    <row r="2422" ht="14.25" customHeight="1">
      <c r="A2422" s="1">
        <v>19.77917</v>
      </c>
      <c r="B2422" s="1">
        <v>232.4409</v>
      </c>
      <c r="C2422" s="1">
        <v>6.87151</v>
      </c>
      <c r="D2422" s="1">
        <f t="shared" si="1"/>
        <v>99.48119003</v>
      </c>
    </row>
    <row r="2423" ht="14.25" customHeight="1">
      <c r="A2423" s="1">
        <v>19.7875</v>
      </c>
      <c r="B2423" s="1">
        <v>232.5226</v>
      </c>
      <c r="C2423" s="1">
        <v>6.871556</v>
      </c>
      <c r="D2423" s="1">
        <f t="shared" si="1"/>
        <v>99.48185598</v>
      </c>
    </row>
    <row r="2424" ht="14.25" customHeight="1">
      <c r="A2424" s="1">
        <v>19.79584</v>
      </c>
      <c r="B2424" s="1">
        <v>232.6068</v>
      </c>
      <c r="C2424" s="1">
        <v>6.8716</v>
      </c>
      <c r="D2424" s="1">
        <f t="shared" si="1"/>
        <v>99.48249299</v>
      </c>
    </row>
    <row r="2425" ht="14.25" customHeight="1">
      <c r="A2425" s="1">
        <v>19.80417</v>
      </c>
      <c r="B2425" s="1">
        <v>232.6894</v>
      </c>
      <c r="C2425" s="1">
        <v>6.87165</v>
      </c>
      <c r="D2425" s="1">
        <f t="shared" si="1"/>
        <v>99.48321685</v>
      </c>
    </row>
    <row r="2426" ht="14.25" customHeight="1">
      <c r="A2426" s="1">
        <v>19.8125</v>
      </c>
      <c r="B2426" s="1">
        <v>232.772</v>
      </c>
      <c r="C2426" s="1">
        <v>6.8717</v>
      </c>
      <c r="D2426" s="1">
        <f t="shared" si="1"/>
        <v>99.48394072</v>
      </c>
    </row>
    <row r="2427" ht="14.25" customHeight="1">
      <c r="A2427" s="1">
        <v>19.82083</v>
      </c>
      <c r="B2427" s="1">
        <v>232.8544</v>
      </c>
      <c r="C2427" s="1">
        <v>6.871744</v>
      </c>
      <c r="D2427" s="1">
        <f t="shared" si="1"/>
        <v>99.48457772</v>
      </c>
    </row>
    <row r="2428" ht="14.25" customHeight="1">
      <c r="A2428" s="1">
        <v>19.82916</v>
      </c>
      <c r="B2428" s="1">
        <v>232.9394</v>
      </c>
      <c r="C2428" s="1">
        <v>6.871795</v>
      </c>
      <c r="D2428" s="1">
        <f t="shared" si="1"/>
        <v>99.48531607</v>
      </c>
    </row>
    <row r="2429" ht="14.25" customHeight="1">
      <c r="A2429" s="1">
        <v>19.8375</v>
      </c>
      <c r="B2429" s="1">
        <v>233.023</v>
      </c>
      <c r="C2429" s="1">
        <v>6.871844</v>
      </c>
      <c r="D2429" s="1">
        <f t="shared" si="1"/>
        <v>99.48602546</v>
      </c>
    </row>
    <row r="2430" ht="14.25" customHeight="1">
      <c r="A2430" s="1">
        <v>19.84583</v>
      </c>
      <c r="B2430" s="1">
        <v>233.1048</v>
      </c>
      <c r="C2430" s="1">
        <v>6.87189</v>
      </c>
      <c r="D2430" s="1">
        <f t="shared" si="1"/>
        <v>99.48669142</v>
      </c>
    </row>
    <row r="2431" ht="14.25" customHeight="1">
      <c r="A2431" s="1">
        <v>19.85416</v>
      </c>
      <c r="B2431" s="1">
        <v>233.188</v>
      </c>
      <c r="C2431" s="1">
        <v>6.871941</v>
      </c>
      <c r="D2431" s="1">
        <f t="shared" si="1"/>
        <v>99.48742976</v>
      </c>
    </row>
    <row r="2432" ht="14.25" customHeight="1">
      <c r="A2432" s="1">
        <v>19.8625</v>
      </c>
      <c r="B2432" s="1">
        <v>233.271</v>
      </c>
      <c r="C2432" s="1">
        <v>6.871988</v>
      </c>
      <c r="D2432" s="1">
        <f t="shared" si="1"/>
        <v>99.48811019</v>
      </c>
    </row>
    <row r="2433" ht="14.25" customHeight="1">
      <c r="A2433" s="1">
        <v>19.87083</v>
      </c>
      <c r="B2433" s="1">
        <v>233.3528</v>
      </c>
      <c r="C2433" s="1">
        <v>6.872043</v>
      </c>
      <c r="D2433" s="1">
        <f t="shared" si="1"/>
        <v>99.48890645</v>
      </c>
    </row>
    <row r="2434" ht="14.25" customHeight="1">
      <c r="A2434" s="1">
        <v>19.87917</v>
      </c>
      <c r="B2434" s="1">
        <v>233.436</v>
      </c>
      <c r="C2434" s="1">
        <v>6.872095</v>
      </c>
      <c r="D2434" s="1">
        <f t="shared" si="1"/>
        <v>99.48965927</v>
      </c>
    </row>
    <row r="2435" ht="14.25" customHeight="1">
      <c r="A2435" s="1">
        <v>19.8875</v>
      </c>
      <c r="B2435" s="1">
        <v>233.518</v>
      </c>
      <c r="C2435" s="1">
        <v>6.872148</v>
      </c>
      <c r="D2435" s="1">
        <f t="shared" si="1"/>
        <v>99.49042657</v>
      </c>
    </row>
    <row r="2436" ht="14.25" customHeight="1">
      <c r="A2436" s="1">
        <v>19.89584</v>
      </c>
      <c r="B2436" s="1">
        <v>233.6004</v>
      </c>
      <c r="C2436" s="1">
        <v>6.872194</v>
      </c>
      <c r="D2436" s="1">
        <f t="shared" si="1"/>
        <v>99.49109253</v>
      </c>
    </row>
    <row r="2437" ht="14.25" customHeight="1">
      <c r="A2437" s="1">
        <v>19.90417</v>
      </c>
      <c r="B2437" s="1">
        <v>233.6833</v>
      </c>
      <c r="C2437" s="1">
        <v>6.872244</v>
      </c>
      <c r="D2437" s="1">
        <f t="shared" si="1"/>
        <v>99.49181639</v>
      </c>
    </row>
    <row r="2438" ht="14.25" customHeight="1">
      <c r="A2438" s="1">
        <v>19.9125</v>
      </c>
      <c r="B2438" s="1">
        <v>233.7673</v>
      </c>
      <c r="C2438" s="1">
        <v>6.872292</v>
      </c>
      <c r="D2438" s="1">
        <f t="shared" si="1"/>
        <v>99.49251131</v>
      </c>
    </row>
    <row r="2439" ht="14.25" customHeight="1">
      <c r="A2439" s="1">
        <v>19.92084</v>
      </c>
      <c r="B2439" s="1">
        <v>233.8496</v>
      </c>
      <c r="C2439" s="1">
        <v>6.872344</v>
      </c>
      <c r="D2439" s="1">
        <f t="shared" si="1"/>
        <v>99.49326413</v>
      </c>
    </row>
    <row r="2440" ht="14.25" customHeight="1">
      <c r="A2440" s="1">
        <v>19.92917</v>
      </c>
      <c r="B2440" s="1">
        <v>233.9336</v>
      </c>
      <c r="C2440" s="1">
        <v>6.8724</v>
      </c>
      <c r="D2440" s="1">
        <f t="shared" si="1"/>
        <v>99.49407486</v>
      </c>
    </row>
    <row r="2441" ht="14.25" customHeight="1">
      <c r="A2441" s="1">
        <v>19.9375</v>
      </c>
      <c r="B2441" s="1">
        <v>234.0148</v>
      </c>
      <c r="C2441" s="1">
        <v>6.872452</v>
      </c>
      <c r="D2441" s="1">
        <f t="shared" si="1"/>
        <v>99.49482768</v>
      </c>
    </row>
    <row r="2442" ht="14.25" customHeight="1">
      <c r="A2442" s="1">
        <v>19.94583</v>
      </c>
      <c r="B2442" s="1">
        <v>234.0977</v>
      </c>
      <c r="C2442" s="1">
        <v>6.872506</v>
      </c>
      <c r="D2442" s="1">
        <f t="shared" si="1"/>
        <v>99.49560946</v>
      </c>
    </row>
    <row r="2443" ht="14.25" customHeight="1">
      <c r="A2443" s="1">
        <v>19.95416</v>
      </c>
      <c r="B2443" s="1">
        <v>234.181</v>
      </c>
      <c r="C2443" s="1">
        <v>6.872559</v>
      </c>
      <c r="D2443" s="1">
        <f t="shared" si="1"/>
        <v>99.49637676</v>
      </c>
    </row>
    <row r="2444" ht="14.25" customHeight="1">
      <c r="A2444" s="1">
        <v>19.9625</v>
      </c>
      <c r="B2444" s="1">
        <v>234.2634</v>
      </c>
      <c r="C2444" s="1">
        <v>6.87261</v>
      </c>
      <c r="D2444" s="1">
        <f t="shared" si="1"/>
        <v>99.4971151</v>
      </c>
    </row>
    <row r="2445" ht="14.25" customHeight="1">
      <c r="A2445" s="1">
        <v>19.97083</v>
      </c>
      <c r="B2445" s="1">
        <v>234.3462</v>
      </c>
      <c r="C2445" s="1">
        <v>6.872661</v>
      </c>
      <c r="D2445" s="1">
        <f t="shared" si="1"/>
        <v>99.49785344</v>
      </c>
    </row>
    <row r="2446" ht="14.25" customHeight="1">
      <c r="A2446" s="1">
        <v>19.97916</v>
      </c>
      <c r="B2446" s="1">
        <v>234.4289</v>
      </c>
      <c r="C2446" s="1">
        <v>6.87271</v>
      </c>
      <c r="D2446" s="1">
        <f t="shared" si="1"/>
        <v>99.49856283</v>
      </c>
    </row>
    <row r="2447" ht="14.25" customHeight="1">
      <c r="A2447" s="1">
        <v>19.9875</v>
      </c>
      <c r="B2447" s="1">
        <v>234.5124</v>
      </c>
      <c r="C2447" s="1">
        <v>6.872756</v>
      </c>
      <c r="D2447" s="1">
        <f t="shared" si="1"/>
        <v>99.49922879</v>
      </c>
    </row>
    <row r="2448" ht="14.25" customHeight="1">
      <c r="A2448" s="1">
        <v>19.99583</v>
      </c>
      <c r="B2448" s="1">
        <v>234.5954</v>
      </c>
      <c r="C2448" s="1">
        <v>6.872809</v>
      </c>
      <c r="D2448" s="1">
        <f t="shared" si="1"/>
        <v>99.49999609</v>
      </c>
    </row>
    <row r="2449" ht="14.25" customHeight="1">
      <c r="A2449" s="1">
        <v>20.00417</v>
      </c>
      <c r="B2449" s="1">
        <v>234.6775</v>
      </c>
      <c r="C2449" s="1">
        <v>6.87286</v>
      </c>
      <c r="D2449" s="1">
        <f t="shared" si="1"/>
        <v>99.50073444</v>
      </c>
    </row>
    <row r="2450" ht="14.25" customHeight="1">
      <c r="A2450" s="1">
        <v>20.0125</v>
      </c>
      <c r="B2450" s="1">
        <v>234.7617</v>
      </c>
      <c r="C2450" s="1">
        <v>6.872912</v>
      </c>
      <c r="D2450" s="1">
        <f t="shared" si="1"/>
        <v>99.50148726</v>
      </c>
    </row>
    <row r="2451" ht="14.25" customHeight="1">
      <c r="A2451" s="1">
        <v>20.02084</v>
      </c>
      <c r="B2451" s="1">
        <v>234.8434</v>
      </c>
      <c r="C2451" s="1">
        <v>6.872962</v>
      </c>
      <c r="D2451" s="1">
        <f t="shared" si="1"/>
        <v>99.50221112</v>
      </c>
    </row>
    <row r="2452" ht="14.25" customHeight="1">
      <c r="A2452" s="1">
        <v>20.02917</v>
      </c>
      <c r="B2452" s="1">
        <v>234.9263</v>
      </c>
      <c r="C2452" s="1">
        <v>6.87301</v>
      </c>
      <c r="D2452" s="1">
        <f t="shared" si="1"/>
        <v>99.50290604</v>
      </c>
    </row>
    <row r="2453" ht="14.25" customHeight="1">
      <c r="A2453" s="1">
        <v>20.0375</v>
      </c>
      <c r="B2453" s="1">
        <v>235.0098</v>
      </c>
      <c r="C2453" s="1">
        <v>6.873062</v>
      </c>
      <c r="D2453" s="1">
        <f t="shared" si="1"/>
        <v>99.50365886</v>
      </c>
    </row>
    <row r="2454" ht="14.25" customHeight="1">
      <c r="A2454" s="1">
        <v>20.04584</v>
      </c>
      <c r="B2454" s="1">
        <v>235.0921</v>
      </c>
      <c r="C2454" s="1">
        <v>6.873116</v>
      </c>
      <c r="D2454" s="1">
        <f t="shared" si="1"/>
        <v>99.50444063</v>
      </c>
    </row>
    <row r="2455" ht="14.25" customHeight="1">
      <c r="A2455" s="1">
        <v>20.05417</v>
      </c>
      <c r="B2455" s="1">
        <v>235.1746</v>
      </c>
      <c r="C2455" s="1">
        <v>6.87317</v>
      </c>
      <c r="D2455" s="1">
        <f t="shared" si="1"/>
        <v>99.50522241</v>
      </c>
    </row>
    <row r="2456" ht="14.25" customHeight="1">
      <c r="A2456" s="1">
        <v>20.0625</v>
      </c>
      <c r="B2456" s="1">
        <v>235.2585</v>
      </c>
      <c r="C2456" s="1">
        <v>6.873218</v>
      </c>
      <c r="D2456" s="1">
        <f t="shared" si="1"/>
        <v>99.50591732</v>
      </c>
    </row>
    <row r="2457" ht="14.25" customHeight="1">
      <c r="A2457" s="1">
        <v>20.07083</v>
      </c>
      <c r="B2457" s="1">
        <v>235.3417</v>
      </c>
      <c r="C2457" s="1">
        <v>6.873272</v>
      </c>
      <c r="D2457" s="1">
        <f t="shared" si="1"/>
        <v>99.5066991</v>
      </c>
    </row>
    <row r="2458" ht="14.25" customHeight="1">
      <c r="A2458" s="1">
        <v>20.07916</v>
      </c>
      <c r="B2458" s="1">
        <v>235.4248</v>
      </c>
      <c r="C2458" s="1">
        <v>6.873325</v>
      </c>
      <c r="D2458" s="1">
        <f t="shared" si="1"/>
        <v>99.5074664</v>
      </c>
    </row>
    <row r="2459" ht="14.25" customHeight="1">
      <c r="A2459" s="1">
        <v>20.0875</v>
      </c>
      <c r="B2459" s="1">
        <v>235.5084</v>
      </c>
      <c r="C2459" s="1">
        <v>6.873376</v>
      </c>
      <c r="D2459" s="1">
        <f t="shared" si="1"/>
        <v>99.50820474</v>
      </c>
    </row>
    <row r="2460" ht="14.25" customHeight="1">
      <c r="A2460" s="1">
        <v>20.09583</v>
      </c>
      <c r="B2460" s="1">
        <v>235.59</v>
      </c>
      <c r="C2460" s="1">
        <v>6.873425</v>
      </c>
      <c r="D2460" s="1">
        <f t="shared" si="1"/>
        <v>99.50891413</v>
      </c>
    </row>
    <row r="2461" ht="14.25" customHeight="1">
      <c r="A2461" s="1">
        <v>20.10416</v>
      </c>
      <c r="B2461" s="1">
        <v>235.6732</v>
      </c>
      <c r="C2461" s="1">
        <v>6.873478</v>
      </c>
      <c r="D2461" s="1">
        <f t="shared" si="1"/>
        <v>99.50968143</v>
      </c>
    </row>
    <row r="2462" ht="14.25" customHeight="1">
      <c r="A2462" s="1">
        <v>20.1125</v>
      </c>
      <c r="B2462" s="1">
        <v>235.7562</v>
      </c>
      <c r="C2462" s="1">
        <v>6.87353</v>
      </c>
      <c r="D2462" s="1">
        <f t="shared" si="1"/>
        <v>99.51043425</v>
      </c>
    </row>
    <row r="2463" ht="14.25" customHeight="1">
      <c r="A2463" s="1">
        <v>20.12083</v>
      </c>
      <c r="B2463" s="1">
        <v>235.839</v>
      </c>
      <c r="C2463" s="1">
        <v>6.873585</v>
      </c>
      <c r="D2463" s="1">
        <f t="shared" si="1"/>
        <v>99.51123051</v>
      </c>
    </row>
    <row r="2464" ht="14.25" customHeight="1">
      <c r="A2464" s="1">
        <v>20.12917</v>
      </c>
      <c r="B2464" s="1">
        <v>235.9225</v>
      </c>
      <c r="C2464" s="1">
        <v>6.873638</v>
      </c>
      <c r="D2464" s="1">
        <f t="shared" si="1"/>
        <v>99.51199781</v>
      </c>
    </row>
    <row r="2465" ht="14.25" customHeight="1">
      <c r="A2465" s="1">
        <v>20.1375</v>
      </c>
      <c r="B2465" s="1">
        <v>236.0059</v>
      </c>
      <c r="C2465" s="1">
        <v>6.873694</v>
      </c>
      <c r="D2465" s="1">
        <f t="shared" si="1"/>
        <v>99.51280854</v>
      </c>
    </row>
    <row r="2466" ht="14.25" customHeight="1">
      <c r="A2466" s="1">
        <v>20.14584</v>
      </c>
      <c r="B2466" s="1">
        <v>236.0875</v>
      </c>
      <c r="C2466" s="1">
        <v>6.87375</v>
      </c>
      <c r="D2466" s="1">
        <f t="shared" si="1"/>
        <v>99.51361927</v>
      </c>
    </row>
    <row r="2467" ht="14.25" customHeight="1">
      <c r="A2467" s="1">
        <v>20.15417</v>
      </c>
      <c r="B2467" s="1">
        <v>236.1713</v>
      </c>
      <c r="C2467" s="1">
        <v>6.8738</v>
      </c>
      <c r="D2467" s="1">
        <f t="shared" si="1"/>
        <v>99.51434314</v>
      </c>
    </row>
    <row r="2468" ht="14.25" customHeight="1">
      <c r="A2468" s="1">
        <v>20.1625</v>
      </c>
      <c r="B2468" s="1">
        <v>236.2551</v>
      </c>
      <c r="C2468" s="1">
        <v>6.873852</v>
      </c>
      <c r="D2468" s="1">
        <f t="shared" si="1"/>
        <v>99.51509596</v>
      </c>
    </row>
    <row r="2469" ht="14.25" customHeight="1">
      <c r="A2469" s="1">
        <v>20.17084</v>
      </c>
      <c r="B2469" s="1">
        <v>236.3377</v>
      </c>
      <c r="C2469" s="1">
        <v>6.8739</v>
      </c>
      <c r="D2469" s="1">
        <f t="shared" si="1"/>
        <v>99.51579087</v>
      </c>
    </row>
    <row r="2470" ht="14.25" customHeight="1">
      <c r="A2470" s="1">
        <v>20.17917</v>
      </c>
      <c r="B2470" s="1">
        <v>236.4208</v>
      </c>
      <c r="C2470" s="1">
        <v>6.873951</v>
      </c>
      <c r="D2470" s="1">
        <f t="shared" si="1"/>
        <v>99.51652921</v>
      </c>
    </row>
    <row r="2471" ht="14.25" customHeight="1">
      <c r="A2471" s="1">
        <v>20.1875</v>
      </c>
      <c r="B2471" s="1">
        <v>236.5031</v>
      </c>
      <c r="C2471" s="1">
        <v>6.874001</v>
      </c>
      <c r="D2471" s="1">
        <f t="shared" si="1"/>
        <v>99.51725308</v>
      </c>
    </row>
    <row r="2472" ht="14.25" customHeight="1">
      <c r="A2472" s="1">
        <v>20.19583</v>
      </c>
      <c r="B2472" s="1">
        <v>236.5853</v>
      </c>
      <c r="C2472" s="1">
        <v>6.874056</v>
      </c>
      <c r="D2472" s="1">
        <f t="shared" si="1"/>
        <v>99.51804933</v>
      </c>
    </row>
    <row r="2473" ht="14.25" customHeight="1">
      <c r="A2473" s="1">
        <v>20.20416</v>
      </c>
      <c r="B2473" s="1">
        <v>236.6696</v>
      </c>
      <c r="C2473" s="1">
        <v>6.874112</v>
      </c>
      <c r="D2473" s="1">
        <f t="shared" si="1"/>
        <v>99.51886007</v>
      </c>
    </row>
    <row r="2474" ht="14.25" customHeight="1">
      <c r="A2474" s="1">
        <v>20.2125</v>
      </c>
      <c r="B2474" s="1">
        <v>236.7524</v>
      </c>
      <c r="C2474" s="1">
        <v>6.874164</v>
      </c>
      <c r="D2474" s="1">
        <f t="shared" si="1"/>
        <v>99.51961289</v>
      </c>
    </row>
    <row r="2475" ht="14.25" customHeight="1">
      <c r="A2475" s="1">
        <v>20.22083</v>
      </c>
      <c r="B2475" s="1">
        <v>236.8347</v>
      </c>
      <c r="C2475" s="1">
        <v>6.874221</v>
      </c>
      <c r="D2475" s="1">
        <f t="shared" si="1"/>
        <v>99.5204381</v>
      </c>
    </row>
    <row r="2476" ht="14.25" customHeight="1">
      <c r="A2476" s="1">
        <v>20.22916</v>
      </c>
      <c r="B2476" s="1">
        <v>236.9182</v>
      </c>
      <c r="C2476" s="1">
        <v>6.874274</v>
      </c>
      <c r="D2476" s="1">
        <f t="shared" si="1"/>
        <v>99.52120539</v>
      </c>
    </row>
    <row r="2477" ht="14.25" customHeight="1">
      <c r="A2477" s="1">
        <v>20.2375</v>
      </c>
      <c r="B2477" s="1">
        <v>237.0013</v>
      </c>
      <c r="C2477" s="1">
        <v>6.874326</v>
      </c>
      <c r="D2477" s="1">
        <f t="shared" si="1"/>
        <v>99.52195822</v>
      </c>
    </row>
    <row r="2478" ht="14.25" customHeight="1">
      <c r="A2478" s="1">
        <v>20.24583</v>
      </c>
      <c r="B2478" s="1">
        <v>237.0845</v>
      </c>
      <c r="C2478" s="1">
        <v>6.874381</v>
      </c>
      <c r="D2478" s="1">
        <f t="shared" si="1"/>
        <v>99.52275447</v>
      </c>
    </row>
    <row r="2479" ht="14.25" customHeight="1">
      <c r="A2479" s="1">
        <v>20.25417</v>
      </c>
      <c r="B2479" s="1">
        <v>237.1674</v>
      </c>
      <c r="C2479" s="1">
        <v>6.874444</v>
      </c>
      <c r="D2479" s="1">
        <f t="shared" si="1"/>
        <v>99.52366654</v>
      </c>
    </row>
    <row r="2480" ht="14.25" customHeight="1">
      <c r="A2480" s="1">
        <v>20.2625</v>
      </c>
      <c r="B2480" s="1">
        <v>237.251</v>
      </c>
      <c r="C2480" s="1">
        <v>6.8745</v>
      </c>
      <c r="D2480" s="1">
        <f t="shared" si="1"/>
        <v>99.52447727</v>
      </c>
    </row>
    <row r="2481" ht="14.25" customHeight="1">
      <c r="A2481" s="1">
        <v>20.27084</v>
      </c>
      <c r="B2481" s="1">
        <v>237.3321</v>
      </c>
      <c r="C2481" s="1">
        <v>6.874553</v>
      </c>
      <c r="D2481" s="1">
        <f t="shared" si="1"/>
        <v>99.52524457</v>
      </c>
    </row>
    <row r="2482" ht="14.25" customHeight="1">
      <c r="A2482" s="1">
        <v>20.27917</v>
      </c>
      <c r="B2482" s="1">
        <v>237.415</v>
      </c>
      <c r="C2482" s="1">
        <v>6.87461</v>
      </c>
      <c r="D2482" s="1">
        <f t="shared" si="1"/>
        <v>99.52606978</v>
      </c>
    </row>
    <row r="2483" ht="14.25" customHeight="1">
      <c r="A2483" s="1">
        <v>20.2875</v>
      </c>
      <c r="B2483" s="1">
        <v>237.4986</v>
      </c>
      <c r="C2483" s="1">
        <v>6.874665</v>
      </c>
      <c r="D2483" s="1">
        <f t="shared" si="1"/>
        <v>99.52686604</v>
      </c>
    </row>
    <row r="2484" ht="14.25" customHeight="1">
      <c r="A2484" s="1">
        <v>20.29584</v>
      </c>
      <c r="B2484" s="1">
        <v>237.5806</v>
      </c>
      <c r="C2484" s="1">
        <v>6.874726</v>
      </c>
      <c r="D2484" s="1">
        <f t="shared" si="1"/>
        <v>99.52774915</v>
      </c>
    </row>
    <row r="2485" ht="14.25" customHeight="1">
      <c r="A2485" s="1">
        <v>20.30417</v>
      </c>
      <c r="B2485" s="1">
        <v>237.6633</v>
      </c>
      <c r="C2485" s="1">
        <v>6.87479</v>
      </c>
      <c r="D2485" s="1">
        <f t="shared" si="1"/>
        <v>99.5286757</v>
      </c>
    </row>
    <row r="2486" ht="14.25" customHeight="1">
      <c r="A2486" s="1">
        <v>20.3125</v>
      </c>
      <c r="B2486" s="1">
        <v>237.7463</v>
      </c>
      <c r="C2486" s="1">
        <v>6.874844</v>
      </c>
      <c r="D2486" s="1">
        <f t="shared" si="1"/>
        <v>99.52945748</v>
      </c>
    </row>
    <row r="2487" ht="14.25" customHeight="1">
      <c r="A2487" s="1">
        <v>20.32083</v>
      </c>
      <c r="B2487" s="1">
        <v>237.8295</v>
      </c>
      <c r="C2487" s="1">
        <v>6.874895</v>
      </c>
      <c r="D2487" s="1">
        <f t="shared" si="1"/>
        <v>99.53019582</v>
      </c>
    </row>
    <row r="2488" ht="14.25" customHeight="1">
      <c r="A2488" s="1">
        <v>20.32916</v>
      </c>
      <c r="B2488" s="1">
        <v>237.9118</v>
      </c>
      <c r="C2488" s="1">
        <v>6.874947</v>
      </c>
      <c r="D2488" s="1">
        <f t="shared" si="1"/>
        <v>99.53094865</v>
      </c>
    </row>
    <row r="2489" ht="14.25" customHeight="1">
      <c r="A2489" s="1">
        <v>20.3375</v>
      </c>
      <c r="B2489" s="1">
        <v>237.9948</v>
      </c>
      <c r="C2489" s="1">
        <v>6.875005</v>
      </c>
      <c r="D2489" s="1">
        <f t="shared" si="1"/>
        <v>99.53178833</v>
      </c>
    </row>
    <row r="2490" ht="14.25" customHeight="1">
      <c r="A2490" s="1">
        <v>20.34583</v>
      </c>
      <c r="B2490" s="1">
        <v>238.077</v>
      </c>
      <c r="C2490" s="1">
        <v>6.875061</v>
      </c>
      <c r="D2490" s="1">
        <f t="shared" si="1"/>
        <v>99.53259906</v>
      </c>
    </row>
    <row r="2491" ht="14.25" customHeight="1">
      <c r="A2491" s="1">
        <v>20.35416</v>
      </c>
      <c r="B2491" s="1">
        <v>238.1592</v>
      </c>
      <c r="C2491" s="1">
        <v>6.875112</v>
      </c>
      <c r="D2491" s="1">
        <f t="shared" si="1"/>
        <v>99.53333741</v>
      </c>
    </row>
    <row r="2492" ht="14.25" customHeight="1">
      <c r="A2492" s="1">
        <v>20.3625</v>
      </c>
      <c r="B2492" s="1">
        <v>238.2425</v>
      </c>
      <c r="C2492" s="1">
        <v>6.875171</v>
      </c>
      <c r="D2492" s="1">
        <f t="shared" si="1"/>
        <v>99.53419157</v>
      </c>
    </row>
    <row r="2493" ht="14.25" customHeight="1">
      <c r="A2493" s="1">
        <v>20.37083</v>
      </c>
      <c r="B2493" s="1">
        <v>238.3255</v>
      </c>
      <c r="C2493" s="1">
        <v>6.875226</v>
      </c>
      <c r="D2493" s="1">
        <f t="shared" si="1"/>
        <v>99.53498782</v>
      </c>
    </row>
    <row r="2494" ht="14.25" customHeight="1">
      <c r="A2494" s="1">
        <v>20.37917</v>
      </c>
      <c r="B2494" s="1">
        <v>238.4084</v>
      </c>
      <c r="C2494" s="1">
        <v>6.875286</v>
      </c>
      <c r="D2494" s="1">
        <f t="shared" si="1"/>
        <v>99.53585646</v>
      </c>
    </row>
    <row r="2495" ht="14.25" customHeight="1">
      <c r="A2495" s="1">
        <v>20.3875</v>
      </c>
      <c r="B2495" s="1">
        <v>238.4914</v>
      </c>
      <c r="C2495" s="1">
        <v>6.875347</v>
      </c>
      <c r="D2495" s="1">
        <f t="shared" si="1"/>
        <v>99.53673958</v>
      </c>
    </row>
    <row r="2496" ht="14.25" customHeight="1">
      <c r="A2496" s="1">
        <v>20.39584</v>
      </c>
      <c r="B2496" s="1">
        <v>238.5731</v>
      </c>
      <c r="C2496" s="1">
        <v>6.875401</v>
      </c>
      <c r="D2496" s="1">
        <f t="shared" si="1"/>
        <v>99.53752136</v>
      </c>
    </row>
    <row r="2497" ht="14.25" customHeight="1">
      <c r="A2497" s="1">
        <v>20.40417</v>
      </c>
      <c r="B2497" s="1">
        <v>238.6569</v>
      </c>
      <c r="C2497" s="1">
        <v>6.875458</v>
      </c>
      <c r="D2497" s="1">
        <f t="shared" si="1"/>
        <v>99.53834657</v>
      </c>
    </row>
    <row r="2498" ht="14.25" customHeight="1">
      <c r="A2498" s="1">
        <v>20.4125</v>
      </c>
      <c r="B2498" s="1">
        <v>238.7392</v>
      </c>
      <c r="C2498" s="1">
        <v>6.875516</v>
      </c>
      <c r="D2498" s="1">
        <f t="shared" si="1"/>
        <v>99.53918625</v>
      </c>
    </row>
    <row r="2499" ht="14.25" customHeight="1">
      <c r="A2499" s="1">
        <v>20.42084</v>
      </c>
      <c r="B2499" s="1">
        <v>238.8232</v>
      </c>
      <c r="C2499" s="1">
        <v>6.875572</v>
      </c>
      <c r="D2499" s="1">
        <f t="shared" si="1"/>
        <v>99.53999698</v>
      </c>
    </row>
    <row r="2500" ht="14.25" customHeight="1">
      <c r="A2500" s="1">
        <v>20.42917</v>
      </c>
      <c r="B2500" s="1">
        <v>238.9066</v>
      </c>
      <c r="C2500" s="1">
        <v>6.875632</v>
      </c>
      <c r="D2500" s="1">
        <f t="shared" si="1"/>
        <v>99.54086562</v>
      </c>
    </row>
    <row r="2501" ht="14.25" customHeight="1">
      <c r="A2501" s="1">
        <v>20.4375</v>
      </c>
      <c r="B2501" s="1">
        <v>238.9881</v>
      </c>
      <c r="C2501" s="1">
        <v>6.875694</v>
      </c>
      <c r="D2501" s="1">
        <f t="shared" si="1"/>
        <v>99.54176322</v>
      </c>
    </row>
    <row r="2502" ht="14.25" customHeight="1">
      <c r="A2502" s="1">
        <v>20.44583</v>
      </c>
      <c r="B2502" s="1">
        <v>239.0711</v>
      </c>
      <c r="C2502" s="1">
        <v>6.87575</v>
      </c>
      <c r="D2502" s="1">
        <f t="shared" si="1"/>
        <v>99.54257395</v>
      </c>
    </row>
    <row r="2503" ht="14.25" customHeight="1">
      <c r="A2503" s="1">
        <v>20.45416</v>
      </c>
      <c r="B2503" s="1">
        <v>239.154</v>
      </c>
      <c r="C2503" s="1">
        <v>6.875808</v>
      </c>
      <c r="D2503" s="1">
        <f t="shared" si="1"/>
        <v>99.54341364</v>
      </c>
    </row>
    <row r="2504" ht="14.25" customHeight="1">
      <c r="A2504" s="1">
        <v>20.4625</v>
      </c>
      <c r="B2504" s="1">
        <v>239.2374</v>
      </c>
      <c r="C2504" s="1">
        <v>6.875869</v>
      </c>
      <c r="D2504" s="1">
        <f t="shared" si="1"/>
        <v>99.54429675</v>
      </c>
    </row>
    <row r="2505" ht="14.25" customHeight="1">
      <c r="A2505" s="1">
        <v>20.47083</v>
      </c>
      <c r="B2505" s="1">
        <v>239.3201</v>
      </c>
      <c r="C2505" s="1">
        <v>6.875926</v>
      </c>
      <c r="D2505" s="1">
        <f t="shared" si="1"/>
        <v>99.54512196</v>
      </c>
    </row>
    <row r="2506" ht="14.25" customHeight="1">
      <c r="A2506" s="1">
        <v>20.47916</v>
      </c>
      <c r="B2506" s="1">
        <v>239.4028</v>
      </c>
      <c r="C2506" s="1">
        <v>6.875988</v>
      </c>
      <c r="D2506" s="1">
        <f t="shared" si="1"/>
        <v>99.54601956</v>
      </c>
    </row>
    <row r="2507" ht="14.25" customHeight="1">
      <c r="A2507" s="1">
        <v>20.4875</v>
      </c>
      <c r="B2507" s="1">
        <v>239.4862</v>
      </c>
      <c r="C2507" s="1">
        <v>6.876044</v>
      </c>
      <c r="D2507" s="1">
        <f t="shared" si="1"/>
        <v>99.54683029</v>
      </c>
    </row>
    <row r="2508" ht="14.25" customHeight="1">
      <c r="A2508" s="1">
        <v>20.49583</v>
      </c>
      <c r="B2508" s="1">
        <v>239.5697</v>
      </c>
      <c r="C2508" s="1">
        <v>6.876103</v>
      </c>
      <c r="D2508" s="1">
        <f t="shared" si="1"/>
        <v>99.54768445</v>
      </c>
    </row>
    <row r="2509" ht="14.25" customHeight="1">
      <c r="A2509" s="1">
        <v>20.50417</v>
      </c>
      <c r="B2509" s="1">
        <v>239.6514</v>
      </c>
      <c r="C2509" s="1">
        <v>6.87616</v>
      </c>
      <c r="D2509" s="1">
        <f t="shared" si="1"/>
        <v>99.54850966</v>
      </c>
    </row>
    <row r="2510" ht="14.25" customHeight="1">
      <c r="A2510" s="1">
        <v>20.5125</v>
      </c>
      <c r="B2510" s="1">
        <v>239.7348</v>
      </c>
      <c r="C2510" s="1">
        <v>6.876224</v>
      </c>
      <c r="D2510" s="1">
        <f t="shared" si="1"/>
        <v>99.54943621</v>
      </c>
    </row>
    <row r="2511" ht="14.25" customHeight="1">
      <c r="A2511" s="1">
        <v>20.52084</v>
      </c>
      <c r="B2511" s="1">
        <v>239.8175</v>
      </c>
      <c r="C2511" s="1">
        <v>6.876287</v>
      </c>
      <c r="D2511" s="1">
        <f t="shared" si="1"/>
        <v>99.55034828</v>
      </c>
    </row>
    <row r="2512" ht="14.25" customHeight="1">
      <c r="A2512" s="1">
        <v>20.52917</v>
      </c>
      <c r="B2512" s="1">
        <v>239.8998</v>
      </c>
      <c r="C2512" s="1">
        <v>6.876349</v>
      </c>
      <c r="D2512" s="1">
        <f t="shared" si="1"/>
        <v>99.55124588</v>
      </c>
    </row>
    <row r="2513" ht="14.25" customHeight="1">
      <c r="A2513" s="1">
        <v>20.5375</v>
      </c>
      <c r="B2513" s="1">
        <v>239.9836</v>
      </c>
      <c r="C2513" s="1">
        <v>6.876411</v>
      </c>
      <c r="D2513" s="1">
        <f t="shared" si="1"/>
        <v>99.55214347</v>
      </c>
    </row>
    <row r="2514" ht="14.25" customHeight="1">
      <c r="A2514" s="1">
        <v>20.54584</v>
      </c>
      <c r="B2514" s="1">
        <v>240.0657</v>
      </c>
      <c r="C2514" s="1">
        <v>6.87647</v>
      </c>
      <c r="D2514" s="1">
        <f t="shared" si="1"/>
        <v>99.55299763</v>
      </c>
    </row>
    <row r="2515" ht="14.25" customHeight="1">
      <c r="A2515" s="1">
        <v>20.55417</v>
      </c>
      <c r="B2515" s="1">
        <v>240.1498</v>
      </c>
      <c r="C2515" s="1">
        <v>6.876532</v>
      </c>
      <c r="D2515" s="1">
        <f t="shared" si="1"/>
        <v>99.55389523</v>
      </c>
    </row>
    <row r="2516" ht="14.25" customHeight="1">
      <c r="A2516" s="1">
        <v>20.5625</v>
      </c>
      <c r="B2516" s="1">
        <v>240.2317</v>
      </c>
      <c r="C2516" s="1">
        <v>6.87659</v>
      </c>
      <c r="D2516" s="1">
        <f t="shared" si="1"/>
        <v>99.55473492</v>
      </c>
    </row>
    <row r="2517" ht="14.25" customHeight="1">
      <c r="A2517" s="1">
        <v>20.57083</v>
      </c>
      <c r="B2517" s="1">
        <v>240.3152</v>
      </c>
      <c r="C2517" s="1">
        <v>6.87665</v>
      </c>
      <c r="D2517" s="1">
        <f t="shared" si="1"/>
        <v>99.55560356</v>
      </c>
    </row>
    <row r="2518" ht="14.25" customHeight="1">
      <c r="A2518" s="1">
        <v>20.57916</v>
      </c>
      <c r="B2518" s="1">
        <v>240.398</v>
      </c>
      <c r="C2518" s="1">
        <v>6.876712</v>
      </c>
      <c r="D2518" s="1">
        <f t="shared" si="1"/>
        <v>99.55650115</v>
      </c>
    </row>
    <row r="2519" ht="14.25" customHeight="1">
      <c r="A2519" s="1">
        <v>20.5875</v>
      </c>
      <c r="B2519" s="1">
        <v>240.4816</v>
      </c>
      <c r="C2519" s="1">
        <v>6.876775</v>
      </c>
      <c r="D2519" s="1">
        <f t="shared" si="1"/>
        <v>99.55741322</v>
      </c>
    </row>
    <row r="2520" ht="14.25" customHeight="1">
      <c r="A2520" s="1">
        <v>20.59583</v>
      </c>
      <c r="B2520" s="1">
        <v>240.564</v>
      </c>
      <c r="C2520" s="1">
        <v>6.876837</v>
      </c>
      <c r="D2520" s="1">
        <f t="shared" si="1"/>
        <v>99.55831082</v>
      </c>
    </row>
    <row r="2521" ht="14.25" customHeight="1">
      <c r="A2521" s="1">
        <v>20.60416</v>
      </c>
      <c r="B2521" s="1">
        <v>240.6467</v>
      </c>
      <c r="C2521" s="1">
        <v>6.876892</v>
      </c>
      <c r="D2521" s="1">
        <f t="shared" si="1"/>
        <v>99.55910707</v>
      </c>
    </row>
    <row r="2522" ht="14.25" customHeight="1">
      <c r="A2522" s="1">
        <v>20.6125</v>
      </c>
      <c r="B2522" s="1">
        <v>240.7297</v>
      </c>
      <c r="C2522" s="1">
        <v>6.876958</v>
      </c>
      <c r="D2522" s="1">
        <f t="shared" si="1"/>
        <v>99.56006258</v>
      </c>
    </row>
    <row r="2523" ht="14.25" customHeight="1">
      <c r="A2523" s="1">
        <v>20.62083</v>
      </c>
      <c r="B2523" s="1">
        <v>240.8121</v>
      </c>
      <c r="C2523" s="1">
        <v>6.877018</v>
      </c>
      <c r="D2523" s="1">
        <f t="shared" si="1"/>
        <v>99.56093122</v>
      </c>
    </row>
    <row r="2524" ht="14.25" customHeight="1">
      <c r="A2524" s="1">
        <v>20.62917</v>
      </c>
      <c r="B2524" s="1">
        <v>240.8971</v>
      </c>
      <c r="C2524" s="1">
        <v>6.877075</v>
      </c>
      <c r="D2524" s="1">
        <f t="shared" si="1"/>
        <v>99.56175643</v>
      </c>
    </row>
    <row r="2525" ht="14.25" customHeight="1">
      <c r="A2525" s="1">
        <v>20.6375</v>
      </c>
      <c r="B2525" s="1">
        <v>240.9804</v>
      </c>
      <c r="C2525" s="1">
        <v>6.877139</v>
      </c>
      <c r="D2525" s="1">
        <f t="shared" si="1"/>
        <v>99.56268298</v>
      </c>
    </row>
    <row r="2526" ht="14.25" customHeight="1">
      <c r="A2526" s="1">
        <v>20.64584</v>
      </c>
      <c r="B2526" s="1">
        <v>241.063</v>
      </c>
      <c r="C2526" s="1">
        <v>6.8772</v>
      </c>
      <c r="D2526" s="1">
        <f t="shared" si="1"/>
        <v>99.56356609</v>
      </c>
    </row>
    <row r="2527" ht="14.25" customHeight="1">
      <c r="A2527" s="1">
        <v>20.65417</v>
      </c>
      <c r="B2527" s="1">
        <v>241.1455</v>
      </c>
      <c r="C2527" s="1">
        <v>6.877265</v>
      </c>
      <c r="D2527" s="1">
        <f t="shared" si="1"/>
        <v>99.56450712</v>
      </c>
    </row>
    <row r="2528" ht="14.25" customHeight="1">
      <c r="A2528" s="1">
        <v>20.6625</v>
      </c>
      <c r="B2528" s="1">
        <v>241.2291</v>
      </c>
      <c r="C2528" s="1">
        <v>6.877324</v>
      </c>
      <c r="D2528" s="1">
        <f t="shared" si="1"/>
        <v>99.56536128</v>
      </c>
    </row>
    <row r="2529" ht="14.25" customHeight="1">
      <c r="A2529" s="1">
        <v>20.67084</v>
      </c>
      <c r="B2529" s="1">
        <v>241.3123</v>
      </c>
      <c r="C2529" s="1">
        <v>6.877391</v>
      </c>
      <c r="D2529" s="1">
        <f t="shared" si="1"/>
        <v>99.56633127</v>
      </c>
    </row>
    <row r="2530" ht="14.25" customHeight="1">
      <c r="A2530" s="1">
        <v>20.67917</v>
      </c>
      <c r="B2530" s="1">
        <v>241.3946</v>
      </c>
      <c r="C2530" s="1">
        <v>6.877452</v>
      </c>
      <c r="D2530" s="1">
        <f t="shared" si="1"/>
        <v>99.56721438</v>
      </c>
    </row>
    <row r="2531" ht="14.25" customHeight="1">
      <c r="A2531" s="1">
        <v>20.6875</v>
      </c>
      <c r="B2531" s="1">
        <v>241.478</v>
      </c>
      <c r="C2531" s="1">
        <v>6.877516</v>
      </c>
      <c r="D2531" s="1">
        <f t="shared" si="1"/>
        <v>99.56814093</v>
      </c>
    </row>
    <row r="2532" ht="14.25" customHeight="1">
      <c r="A2532" s="1">
        <v>20.69583</v>
      </c>
      <c r="B2532" s="1">
        <v>241.5612</v>
      </c>
      <c r="C2532" s="1">
        <v>6.877578</v>
      </c>
      <c r="D2532" s="1">
        <f t="shared" si="1"/>
        <v>99.56903853</v>
      </c>
    </row>
    <row r="2533" ht="14.25" customHeight="1">
      <c r="A2533" s="1">
        <v>20.70416</v>
      </c>
      <c r="B2533" s="1">
        <v>241.6444</v>
      </c>
      <c r="C2533" s="1">
        <v>6.877637</v>
      </c>
      <c r="D2533" s="1">
        <f t="shared" si="1"/>
        <v>99.56989269</v>
      </c>
    </row>
    <row r="2534" ht="14.25" customHeight="1">
      <c r="A2534" s="1">
        <v>20.7125</v>
      </c>
      <c r="B2534" s="1">
        <v>241.7271</v>
      </c>
      <c r="C2534" s="1">
        <v>6.8777</v>
      </c>
      <c r="D2534" s="1">
        <f t="shared" si="1"/>
        <v>99.57080476</v>
      </c>
    </row>
    <row r="2535" ht="14.25" customHeight="1">
      <c r="A2535" s="1">
        <v>20.72083</v>
      </c>
      <c r="B2535" s="1">
        <v>241.8116</v>
      </c>
      <c r="C2535" s="1">
        <v>6.877765</v>
      </c>
      <c r="D2535" s="1">
        <f t="shared" si="1"/>
        <v>99.57174579</v>
      </c>
    </row>
    <row r="2536" ht="14.25" customHeight="1">
      <c r="A2536" s="1">
        <v>20.72916</v>
      </c>
      <c r="B2536" s="1">
        <v>241.8946</v>
      </c>
      <c r="C2536" s="1">
        <v>6.877829</v>
      </c>
      <c r="D2536" s="1">
        <f t="shared" si="1"/>
        <v>99.57267234</v>
      </c>
    </row>
    <row r="2537" ht="14.25" customHeight="1">
      <c r="A2537" s="1">
        <v>20.7375</v>
      </c>
      <c r="B2537" s="1">
        <v>241.9767</v>
      </c>
      <c r="C2537" s="1">
        <v>6.87789</v>
      </c>
      <c r="D2537" s="1">
        <f t="shared" si="1"/>
        <v>99.57355546</v>
      </c>
    </row>
    <row r="2538" ht="14.25" customHeight="1">
      <c r="A2538" s="1">
        <v>20.74583</v>
      </c>
      <c r="B2538" s="1">
        <v>242.0601</v>
      </c>
      <c r="C2538" s="1">
        <v>6.877954</v>
      </c>
      <c r="D2538" s="1">
        <f t="shared" si="1"/>
        <v>99.57448201</v>
      </c>
    </row>
    <row r="2539" ht="14.25" customHeight="1">
      <c r="A2539" s="1">
        <v>20.75417</v>
      </c>
      <c r="B2539" s="1">
        <v>242.1437</v>
      </c>
      <c r="C2539" s="1">
        <v>6.878016</v>
      </c>
      <c r="D2539" s="1">
        <f t="shared" si="1"/>
        <v>99.5753796</v>
      </c>
    </row>
    <row r="2540" ht="14.25" customHeight="1">
      <c r="A2540" s="1">
        <v>20.7625</v>
      </c>
      <c r="B2540" s="1">
        <v>242.2254</v>
      </c>
      <c r="C2540" s="1">
        <v>6.878082</v>
      </c>
      <c r="D2540" s="1">
        <f t="shared" si="1"/>
        <v>99.57633511</v>
      </c>
    </row>
    <row r="2541" ht="14.25" customHeight="1">
      <c r="A2541" s="1">
        <v>20.77084</v>
      </c>
      <c r="B2541" s="1">
        <v>242.3082</v>
      </c>
      <c r="C2541" s="1">
        <v>6.87815</v>
      </c>
      <c r="D2541" s="1">
        <f t="shared" si="1"/>
        <v>99.57731957</v>
      </c>
    </row>
    <row r="2542" ht="14.25" customHeight="1">
      <c r="A2542" s="1">
        <v>20.77917</v>
      </c>
      <c r="B2542" s="1">
        <v>242.3921</v>
      </c>
      <c r="C2542" s="1">
        <v>6.87821</v>
      </c>
      <c r="D2542" s="1">
        <f t="shared" si="1"/>
        <v>99.57818821</v>
      </c>
    </row>
    <row r="2543" ht="14.25" customHeight="1">
      <c r="A2543" s="1">
        <v>20.7875</v>
      </c>
      <c r="B2543" s="1">
        <v>242.4742</v>
      </c>
      <c r="C2543" s="1">
        <v>6.878274</v>
      </c>
      <c r="D2543" s="1">
        <f t="shared" si="1"/>
        <v>99.57911476</v>
      </c>
    </row>
    <row r="2544" ht="14.25" customHeight="1">
      <c r="A2544" s="1">
        <v>20.79584</v>
      </c>
      <c r="B2544" s="1">
        <v>242.5582</v>
      </c>
      <c r="C2544" s="1">
        <v>6.878345</v>
      </c>
      <c r="D2544" s="1">
        <f t="shared" si="1"/>
        <v>99.58014265</v>
      </c>
    </row>
    <row r="2545" ht="14.25" customHeight="1">
      <c r="A2545" s="1">
        <v>20.80417</v>
      </c>
      <c r="B2545" s="1">
        <v>242.641</v>
      </c>
      <c r="C2545" s="1">
        <v>6.878413</v>
      </c>
      <c r="D2545" s="1">
        <f t="shared" si="1"/>
        <v>99.58112711</v>
      </c>
    </row>
    <row r="2546" ht="14.25" customHeight="1">
      <c r="A2546" s="1">
        <v>20.8125</v>
      </c>
      <c r="B2546" s="1">
        <v>242.7235</v>
      </c>
      <c r="C2546" s="1">
        <v>6.878481</v>
      </c>
      <c r="D2546" s="1">
        <f t="shared" si="1"/>
        <v>99.58211157</v>
      </c>
    </row>
    <row r="2547" ht="14.25" customHeight="1">
      <c r="A2547" s="1">
        <v>20.82083</v>
      </c>
      <c r="B2547" s="1">
        <v>242.8062</v>
      </c>
      <c r="C2547" s="1">
        <v>6.878545</v>
      </c>
      <c r="D2547" s="1">
        <f t="shared" si="1"/>
        <v>99.58303812</v>
      </c>
    </row>
    <row r="2548" ht="14.25" customHeight="1">
      <c r="A2548" s="1">
        <v>20.82916</v>
      </c>
      <c r="B2548" s="1">
        <v>242.8903</v>
      </c>
      <c r="C2548" s="1">
        <v>6.878612</v>
      </c>
      <c r="D2548" s="1">
        <f t="shared" si="1"/>
        <v>99.5840081</v>
      </c>
    </row>
    <row r="2549" ht="14.25" customHeight="1">
      <c r="A2549" s="1">
        <v>20.8375</v>
      </c>
      <c r="B2549" s="1">
        <v>242.9725</v>
      </c>
      <c r="C2549" s="1">
        <v>6.87868</v>
      </c>
      <c r="D2549" s="1">
        <f t="shared" si="1"/>
        <v>99.58499256</v>
      </c>
    </row>
    <row r="2550" ht="14.25" customHeight="1">
      <c r="A2550" s="1">
        <v>20.84583</v>
      </c>
      <c r="B2550" s="1">
        <v>243.056</v>
      </c>
      <c r="C2550" s="1">
        <v>6.878747</v>
      </c>
      <c r="D2550" s="1">
        <f t="shared" si="1"/>
        <v>99.58596254</v>
      </c>
    </row>
    <row r="2551" ht="14.25" customHeight="1">
      <c r="A2551" s="1">
        <v>20.85416</v>
      </c>
      <c r="B2551" s="1">
        <v>243.1389</v>
      </c>
      <c r="C2551" s="1">
        <v>6.878811</v>
      </c>
      <c r="D2551" s="1">
        <f t="shared" si="1"/>
        <v>99.58688909</v>
      </c>
    </row>
    <row r="2552" ht="14.25" customHeight="1">
      <c r="A2552" s="1">
        <v>20.8625</v>
      </c>
      <c r="B2552" s="1">
        <v>243.2212</v>
      </c>
      <c r="C2552" s="1">
        <v>6.878881</v>
      </c>
      <c r="D2552" s="1">
        <f t="shared" si="1"/>
        <v>99.5879025</v>
      </c>
    </row>
    <row r="2553" ht="14.25" customHeight="1">
      <c r="A2553" s="1">
        <v>20.87083</v>
      </c>
      <c r="B2553" s="1">
        <v>243.3025</v>
      </c>
      <c r="C2553" s="1">
        <v>6.878944</v>
      </c>
      <c r="D2553" s="1">
        <f t="shared" si="1"/>
        <v>99.58881458</v>
      </c>
    </row>
    <row r="2554" ht="14.25" customHeight="1">
      <c r="A2554" s="1">
        <v>20.87917</v>
      </c>
      <c r="B2554" s="1">
        <v>243.3866</v>
      </c>
      <c r="C2554" s="1">
        <v>6.879005</v>
      </c>
      <c r="D2554" s="1">
        <f t="shared" si="1"/>
        <v>99.58969769</v>
      </c>
    </row>
    <row r="2555" ht="14.25" customHeight="1">
      <c r="A2555" s="1">
        <v>20.8875</v>
      </c>
      <c r="B2555" s="1">
        <v>243.4703</v>
      </c>
      <c r="C2555" s="1">
        <v>6.879071</v>
      </c>
      <c r="D2555" s="1">
        <f t="shared" si="1"/>
        <v>99.5906532</v>
      </c>
    </row>
    <row r="2556" ht="14.25" customHeight="1">
      <c r="A2556" s="1">
        <v>20.89584</v>
      </c>
      <c r="B2556" s="1">
        <v>243.5527</v>
      </c>
      <c r="C2556" s="1">
        <v>6.879138</v>
      </c>
      <c r="D2556" s="1">
        <f t="shared" si="1"/>
        <v>99.59162318</v>
      </c>
    </row>
    <row r="2557" ht="14.25" customHeight="1">
      <c r="A2557" s="1">
        <v>20.90417</v>
      </c>
      <c r="B2557" s="1">
        <v>243.635</v>
      </c>
      <c r="C2557" s="1">
        <v>6.879203</v>
      </c>
      <c r="D2557" s="1">
        <f t="shared" si="1"/>
        <v>99.59256421</v>
      </c>
    </row>
    <row r="2558" ht="14.25" customHeight="1">
      <c r="A2558" s="1">
        <v>20.9125</v>
      </c>
      <c r="B2558" s="1">
        <v>243.7179</v>
      </c>
      <c r="C2558" s="1">
        <v>6.879272</v>
      </c>
      <c r="D2558" s="1">
        <f t="shared" si="1"/>
        <v>99.59356314</v>
      </c>
    </row>
    <row r="2559" ht="14.25" customHeight="1">
      <c r="A2559" s="1">
        <v>20.92084</v>
      </c>
      <c r="B2559" s="1">
        <v>243.8004</v>
      </c>
      <c r="C2559" s="1">
        <v>6.879342</v>
      </c>
      <c r="D2559" s="1">
        <f t="shared" si="1"/>
        <v>99.59457656</v>
      </c>
    </row>
    <row r="2560" ht="14.25" customHeight="1">
      <c r="A2560" s="1">
        <v>20.92917</v>
      </c>
      <c r="B2560" s="1">
        <v>243.8836</v>
      </c>
      <c r="C2560" s="1">
        <v>6.87941</v>
      </c>
      <c r="D2560" s="1">
        <f t="shared" si="1"/>
        <v>99.59556102</v>
      </c>
    </row>
    <row r="2561" ht="14.25" customHeight="1">
      <c r="A2561" s="1">
        <v>20.9375</v>
      </c>
      <c r="B2561" s="1">
        <v>243.9664</v>
      </c>
      <c r="C2561" s="1">
        <v>6.879472</v>
      </c>
      <c r="D2561" s="1">
        <f t="shared" si="1"/>
        <v>99.59645861</v>
      </c>
    </row>
    <row r="2562" ht="14.25" customHeight="1">
      <c r="A2562" s="1">
        <v>20.94583</v>
      </c>
      <c r="B2562" s="1">
        <v>244.0496</v>
      </c>
      <c r="C2562" s="1">
        <v>6.879536</v>
      </c>
      <c r="D2562" s="1">
        <f t="shared" si="1"/>
        <v>99.59738516</v>
      </c>
    </row>
    <row r="2563" ht="14.25" customHeight="1">
      <c r="A2563" s="1">
        <v>20.95416</v>
      </c>
      <c r="B2563" s="1">
        <v>244.1316</v>
      </c>
      <c r="C2563" s="1">
        <v>6.879602</v>
      </c>
      <c r="D2563" s="1">
        <f t="shared" si="1"/>
        <v>99.59834067</v>
      </c>
    </row>
    <row r="2564" ht="14.25" customHeight="1">
      <c r="A2564" s="1">
        <v>20.9625</v>
      </c>
      <c r="B2564" s="1">
        <v>244.2146</v>
      </c>
      <c r="C2564" s="1">
        <v>6.879672</v>
      </c>
      <c r="D2564" s="1">
        <f t="shared" si="1"/>
        <v>99.59935408</v>
      </c>
    </row>
    <row r="2565" ht="14.25" customHeight="1">
      <c r="A2565" s="1">
        <v>20.97083</v>
      </c>
      <c r="B2565" s="1">
        <v>244.2976</v>
      </c>
      <c r="C2565" s="1">
        <v>6.879742</v>
      </c>
      <c r="D2565" s="1">
        <f t="shared" si="1"/>
        <v>99.60036749</v>
      </c>
    </row>
    <row r="2566" ht="14.25" customHeight="1">
      <c r="A2566" s="1">
        <v>20.97916</v>
      </c>
      <c r="B2566" s="1">
        <v>244.3806</v>
      </c>
      <c r="C2566" s="1">
        <v>6.879807</v>
      </c>
      <c r="D2566" s="1">
        <f t="shared" si="1"/>
        <v>99.60130852</v>
      </c>
    </row>
    <row r="2567" ht="14.25" customHeight="1">
      <c r="A2567" s="1">
        <v>20.9875</v>
      </c>
      <c r="B2567" s="1">
        <v>244.4634</v>
      </c>
      <c r="C2567" s="1">
        <v>6.879876</v>
      </c>
      <c r="D2567" s="1">
        <f t="shared" si="1"/>
        <v>99.60230746</v>
      </c>
    </row>
    <row r="2568" ht="14.25" customHeight="1">
      <c r="A2568" s="1">
        <v>20.99583</v>
      </c>
      <c r="B2568" s="1">
        <v>244.5451</v>
      </c>
      <c r="C2568" s="1">
        <v>6.879944</v>
      </c>
      <c r="D2568" s="1">
        <f t="shared" si="1"/>
        <v>99.60329192</v>
      </c>
    </row>
    <row r="2569" ht="14.25" customHeight="1">
      <c r="A2569" s="1">
        <v>21.00417</v>
      </c>
      <c r="B2569" s="1">
        <v>244.629</v>
      </c>
      <c r="C2569" s="1">
        <v>6.880008</v>
      </c>
      <c r="D2569" s="1">
        <f t="shared" si="1"/>
        <v>99.60421847</v>
      </c>
    </row>
    <row r="2570" ht="14.25" customHeight="1">
      <c r="A2570" s="1">
        <v>21.0125</v>
      </c>
      <c r="B2570" s="1">
        <v>244.7106</v>
      </c>
      <c r="C2570" s="1">
        <v>6.880072</v>
      </c>
      <c r="D2570" s="1">
        <f t="shared" si="1"/>
        <v>99.60514502</v>
      </c>
    </row>
    <row r="2571" ht="14.25" customHeight="1">
      <c r="A2571" s="1">
        <v>21.02084</v>
      </c>
      <c r="B2571" s="1">
        <v>244.7946</v>
      </c>
      <c r="C2571" s="1">
        <v>6.880136</v>
      </c>
      <c r="D2571" s="1">
        <f t="shared" si="1"/>
        <v>99.60607156</v>
      </c>
    </row>
    <row r="2572" ht="14.25" customHeight="1">
      <c r="A2572" s="1">
        <v>21.02917</v>
      </c>
      <c r="B2572" s="1">
        <v>244.8774</v>
      </c>
      <c r="C2572" s="1">
        <v>6.880202</v>
      </c>
      <c r="D2572" s="1">
        <f t="shared" si="1"/>
        <v>99.60702707</v>
      </c>
    </row>
    <row r="2573" ht="14.25" customHeight="1">
      <c r="A2573" s="1">
        <v>21.0375</v>
      </c>
      <c r="B2573" s="1">
        <v>244.9608</v>
      </c>
      <c r="C2573" s="1">
        <v>6.880269</v>
      </c>
      <c r="D2573" s="1">
        <f t="shared" si="1"/>
        <v>99.60799705</v>
      </c>
    </row>
    <row r="2574" ht="14.25" customHeight="1">
      <c r="A2574" s="1">
        <v>21.04584</v>
      </c>
      <c r="B2574" s="1">
        <v>245.0431</v>
      </c>
      <c r="C2574" s="1">
        <v>6.880336</v>
      </c>
      <c r="D2574" s="1">
        <f t="shared" si="1"/>
        <v>99.60896703</v>
      </c>
    </row>
    <row r="2575" ht="14.25" customHeight="1">
      <c r="A2575" s="1">
        <v>21.05417</v>
      </c>
      <c r="B2575" s="1">
        <v>245.1278</v>
      </c>
      <c r="C2575" s="1">
        <v>6.880405</v>
      </c>
      <c r="D2575" s="1">
        <f t="shared" si="1"/>
        <v>99.60996597</v>
      </c>
    </row>
    <row r="2576" ht="14.25" customHeight="1">
      <c r="A2576" s="1">
        <v>21.0625</v>
      </c>
      <c r="B2576" s="1">
        <v>245.2112</v>
      </c>
      <c r="C2576" s="1">
        <v>6.880475</v>
      </c>
      <c r="D2576" s="1">
        <f t="shared" si="1"/>
        <v>99.61097938</v>
      </c>
    </row>
    <row r="2577" ht="14.25" customHeight="1">
      <c r="A2577" s="1">
        <v>21.07083</v>
      </c>
      <c r="B2577" s="1">
        <v>245.2938</v>
      </c>
      <c r="C2577" s="1">
        <v>6.880538</v>
      </c>
      <c r="D2577" s="1">
        <f t="shared" si="1"/>
        <v>99.61189146</v>
      </c>
    </row>
    <row r="2578" ht="14.25" customHeight="1">
      <c r="A2578" s="1">
        <v>21.07916</v>
      </c>
      <c r="B2578" s="1">
        <v>245.3772</v>
      </c>
      <c r="C2578" s="1">
        <v>6.880603</v>
      </c>
      <c r="D2578" s="1">
        <f t="shared" si="1"/>
        <v>99.61283248</v>
      </c>
    </row>
    <row r="2579" ht="14.25" customHeight="1">
      <c r="A2579" s="1">
        <v>21.0875</v>
      </c>
      <c r="B2579" s="1">
        <v>245.4604</v>
      </c>
      <c r="C2579" s="1">
        <v>6.88067</v>
      </c>
      <c r="D2579" s="1">
        <f t="shared" si="1"/>
        <v>99.61380246</v>
      </c>
    </row>
    <row r="2580" ht="14.25" customHeight="1">
      <c r="A2580" s="1">
        <v>21.09583</v>
      </c>
      <c r="B2580" s="1">
        <v>245.543</v>
      </c>
      <c r="C2580" s="1">
        <v>6.880737</v>
      </c>
      <c r="D2580" s="1">
        <f t="shared" si="1"/>
        <v>99.61477245</v>
      </c>
    </row>
    <row r="2581" ht="14.25" customHeight="1">
      <c r="A2581" s="1">
        <v>21.10416</v>
      </c>
      <c r="B2581" s="1">
        <v>245.6263</v>
      </c>
      <c r="C2581" s="1">
        <v>6.88081</v>
      </c>
      <c r="D2581" s="1">
        <f t="shared" si="1"/>
        <v>99.61582929</v>
      </c>
    </row>
    <row r="2582" ht="14.25" customHeight="1">
      <c r="A2582" s="1">
        <v>21.1125</v>
      </c>
      <c r="B2582" s="1">
        <v>245.7084</v>
      </c>
      <c r="C2582" s="1">
        <v>6.880881</v>
      </c>
      <c r="D2582" s="1">
        <f t="shared" si="1"/>
        <v>99.61685718</v>
      </c>
    </row>
    <row r="2583" ht="14.25" customHeight="1">
      <c r="A2583" s="1">
        <v>21.12083</v>
      </c>
      <c r="B2583" s="1">
        <v>245.7916</v>
      </c>
      <c r="C2583" s="1">
        <v>6.88095</v>
      </c>
      <c r="D2583" s="1">
        <f t="shared" si="1"/>
        <v>99.61785612</v>
      </c>
    </row>
    <row r="2584" ht="14.25" customHeight="1">
      <c r="A2584" s="1">
        <v>21.12917</v>
      </c>
      <c r="B2584" s="1">
        <v>245.8736</v>
      </c>
      <c r="C2584" s="1">
        <v>6.881022</v>
      </c>
      <c r="D2584" s="1">
        <f t="shared" si="1"/>
        <v>99.61889849</v>
      </c>
    </row>
    <row r="2585" ht="14.25" customHeight="1">
      <c r="A2585" s="1">
        <v>21.1375</v>
      </c>
      <c r="B2585" s="1">
        <v>245.9563</v>
      </c>
      <c r="C2585" s="1">
        <v>6.881094</v>
      </c>
      <c r="D2585" s="1">
        <f t="shared" si="1"/>
        <v>99.61994086</v>
      </c>
    </row>
    <row r="2586" ht="14.25" customHeight="1">
      <c r="A2586" s="1">
        <v>21.14584</v>
      </c>
      <c r="B2586" s="1">
        <v>246.0397</v>
      </c>
      <c r="C2586" s="1">
        <v>6.881162</v>
      </c>
      <c r="D2586" s="1">
        <f t="shared" si="1"/>
        <v>99.62092532</v>
      </c>
    </row>
    <row r="2587" ht="14.25" customHeight="1">
      <c r="A2587" s="1">
        <v>21.15417</v>
      </c>
      <c r="B2587" s="1">
        <v>246.1244</v>
      </c>
      <c r="C2587" s="1">
        <v>6.88123</v>
      </c>
      <c r="D2587" s="1">
        <f t="shared" si="1"/>
        <v>99.62190978</v>
      </c>
    </row>
    <row r="2588" ht="14.25" customHeight="1">
      <c r="A2588" s="1">
        <v>21.1625</v>
      </c>
      <c r="B2588" s="1">
        <v>246.2068</v>
      </c>
      <c r="C2588" s="1">
        <v>6.881301</v>
      </c>
      <c r="D2588" s="1">
        <f t="shared" si="1"/>
        <v>99.62293767</v>
      </c>
    </row>
    <row r="2589" ht="14.25" customHeight="1">
      <c r="A2589" s="1">
        <v>21.17084</v>
      </c>
      <c r="B2589" s="1">
        <v>246.2903</v>
      </c>
      <c r="C2589" s="1">
        <v>6.881372</v>
      </c>
      <c r="D2589" s="1">
        <f t="shared" si="1"/>
        <v>99.62396556</v>
      </c>
    </row>
    <row r="2590" ht="14.25" customHeight="1">
      <c r="A2590" s="1">
        <v>21.17917</v>
      </c>
      <c r="B2590" s="1">
        <v>246.3734</v>
      </c>
      <c r="C2590" s="1">
        <v>6.881438</v>
      </c>
      <c r="D2590" s="1">
        <f t="shared" si="1"/>
        <v>99.62492106</v>
      </c>
    </row>
    <row r="2591" ht="14.25" customHeight="1">
      <c r="A2591" s="1">
        <v>21.1875</v>
      </c>
      <c r="B2591" s="1">
        <v>246.4556</v>
      </c>
      <c r="C2591" s="1">
        <v>6.881503</v>
      </c>
      <c r="D2591" s="1">
        <f t="shared" si="1"/>
        <v>99.62586209</v>
      </c>
    </row>
    <row r="2592" ht="14.25" customHeight="1">
      <c r="A2592" s="1">
        <v>21.19583</v>
      </c>
      <c r="B2592" s="1">
        <v>246.5379</v>
      </c>
      <c r="C2592" s="1">
        <v>6.881572</v>
      </c>
      <c r="D2592" s="1">
        <f t="shared" si="1"/>
        <v>99.62686103</v>
      </c>
    </row>
    <row r="2593" ht="14.25" customHeight="1">
      <c r="A2593" s="1">
        <v>21.20416</v>
      </c>
      <c r="B2593" s="1">
        <v>246.6218</v>
      </c>
      <c r="C2593" s="1">
        <v>6.88164</v>
      </c>
      <c r="D2593" s="1">
        <f t="shared" si="1"/>
        <v>99.62784549</v>
      </c>
    </row>
    <row r="2594" ht="14.25" customHeight="1">
      <c r="A2594" s="1">
        <v>21.2125</v>
      </c>
      <c r="B2594" s="1">
        <v>246.705</v>
      </c>
      <c r="C2594" s="1">
        <v>6.881716</v>
      </c>
      <c r="D2594" s="1">
        <f t="shared" si="1"/>
        <v>99.62894576</v>
      </c>
    </row>
    <row r="2595" ht="14.25" customHeight="1">
      <c r="A2595" s="1">
        <v>21.22083</v>
      </c>
      <c r="B2595" s="1">
        <v>246.7882</v>
      </c>
      <c r="C2595" s="1">
        <v>6.88179</v>
      </c>
      <c r="D2595" s="1">
        <f t="shared" si="1"/>
        <v>99.63001709</v>
      </c>
    </row>
    <row r="2596" ht="14.25" customHeight="1">
      <c r="A2596" s="1">
        <v>21.22916</v>
      </c>
      <c r="B2596" s="1">
        <v>246.8708</v>
      </c>
      <c r="C2596" s="1">
        <v>6.88186</v>
      </c>
      <c r="D2596" s="1">
        <f t="shared" si="1"/>
        <v>99.6310305</v>
      </c>
    </row>
    <row r="2597" ht="14.25" customHeight="1">
      <c r="A2597" s="1">
        <v>21.2375</v>
      </c>
      <c r="B2597" s="1">
        <v>246.9537</v>
      </c>
      <c r="C2597" s="1">
        <v>6.881934</v>
      </c>
      <c r="D2597" s="1">
        <f t="shared" si="1"/>
        <v>99.63210182</v>
      </c>
    </row>
    <row r="2598" ht="14.25" customHeight="1">
      <c r="A2598" s="1">
        <v>21.24583</v>
      </c>
      <c r="B2598" s="1">
        <v>247.0367</v>
      </c>
      <c r="C2598" s="1">
        <v>6.882007</v>
      </c>
      <c r="D2598" s="1">
        <f t="shared" si="1"/>
        <v>99.63315867</v>
      </c>
    </row>
    <row r="2599" ht="14.25" customHeight="1">
      <c r="A2599" s="1">
        <v>21.25417</v>
      </c>
      <c r="B2599" s="1">
        <v>247.1188</v>
      </c>
      <c r="C2599" s="1">
        <v>6.88208</v>
      </c>
      <c r="D2599" s="1">
        <f t="shared" si="1"/>
        <v>99.63421551</v>
      </c>
    </row>
    <row r="2600" ht="14.25" customHeight="1">
      <c r="A2600" s="1">
        <v>21.2625</v>
      </c>
      <c r="B2600" s="1">
        <v>247.2021</v>
      </c>
      <c r="C2600" s="1">
        <v>6.882159</v>
      </c>
      <c r="D2600" s="1">
        <f t="shared" si="1"/>
        <v>99.63535922</v>
      </c>
    </row>
    <row r="2601" ht="14.25" customHeight="1">
      <c r="A2601" s="1">
        <v>21.27084</v>
      </c>
      <c r="B2601" s="1">
        <v>247.286</v>
      </c>
      <c r="C2601" s="1">
        <v>6.882235</v>
      </c>
      <c r="D2601" s="1">
        <f t="shared" si="1"/>
        <v>99.6364595</v>
      </c>
    </row>
    <row r="2602" ht="14.25" customHeight="1">
      <c r="A2602" s="1">
        <v>21.27917</v>
      </c>
      <c r="B2602" s="1">
        <v>247.3697</v>
      </c>
      <c r="C2602" s="1">
        <v>6.882312</v>
      </c>
      <c r="D2602" s="1">
        <f t="shared" si="1"/>
        <v>99.63757426</v>
      </c>
    </row>
    <row r="2603" ht="14.25" customHeight="1">
      <c r="A2603" s="1">
        <v>21.2875</v>
      </c>
      <c r="B2603" s="1">
        <v>247.4534</v>
      </c>
      <c r="C2603" s="1">
        <v>6.882382</v>
      </c>
      <c r="D2603" s="1">
        <f t="shared" si="1"/>
        <v>99.63858767</v>
      </c>
    </row>
    <row r="2604" ht="14.25" customHeight="1">
      <c r="A2604" s="1">
        <v>21.29584</v>
      </c>
      <c r="B2604" s="1">
        <v>247.5359</v>
      </c>
      <c r="C2604" s="1">
        <v>6.882456</v>
      </c>
      <c r="D2604" s="1">
        <f t="shared" si="1"/>
        <v>99.63965899</v>
      </c>
    </row>
    <row r="2605" ht="14.25" customHeight="1">
      <c r="A2605" s="1">
        <v>21.30417</v>
      </c>
      <c r="B2605" s="1">
        <v>247.6186</v>
      </c>
      <c r="C2605" s="1">
        <v>6.882531</v>
      </c>
      <c r="D2605" s="1">
        <f t="shared" si="1"/>
        <v>99.6407448</v>
      </c>
    </row>
    <row r="2606" ht="14.25" customHeight="1">
      <c r="A2606" s="1">
        <v>21.3125</v>
      </c>
      <c r="B2606" s="1">
        <v>247.702</v>
      </c>
      <c r="C2606" s="1">
        <v>6.882606</v>
      </c>
      <c r="D2606" s="1">
        <f t="shared" si="1"/>
        <v>99.6418306</v>
      </c>
    </row>
    <row r="2607" ht="14.25" customHeight="1">
      <c r="A2607" s="1">
        <v>21.32083</v>
      </c>
      <c r="B2607" s="1">
        <v>247.7843</v>
      </c>
      <c r="C2607" s="1">
        <v>6.882676</v>
      </c>
      <c r="D2607" s="1">
        <f t="shared" si="1"/>
        <v>99.64284401</v>
      </c>
    </row>
    <row r="2608" ht="14.25" customHeight="1">
      <c r="A2608" s="1">
        <v>21.32916</v>
      </c>
      <c r="B2608" s="1">
        <v>247.868</v>
      </c>
      <c r="C2608" s="1">
        <v>6.882753</v>
      </c>
      <c r="D2608" s="1">
        <f t="shared" si="1"/>
        <v>99.64395877</v>
      </c>
    </row>
    <row r="2609" ht="14.25" customHeight="1">
      <c r="A2609" s="1">
        <v>21.3375</v>
      </c>
      <c r="B2609" s="1">
        <v>247.9502</v>
      </c>
      <c r="C2609" s="1">
        <v>6.882832</v>
      </c>
      <c r="D2609" s="1">
        <f t="shared" si="1"/>
        <v>99.64510247</v>
      </c>
    </row>
    <row r="2610" ht="14.25" customHeight="1">
      <c r="A2610" s="1">
        <v>21.34583</v>
      </c>
      <c r="B2610" s="1">
        <v>248.0341</v>
      </c>
      <c r="C2610" s="1">
        <v>6.88291</v>
      </c>
      <c r="D2610" s="1">
        <f t="shared" si="1"/>
        <v>99.64623171</v>
      </c>
    </row>
    <row r="2611" ht="14.25" customHeight="1">
      <c r="A2611" s="1">
        <v>21.35416</v>
      </c>
      <c r="B2611" s="1">
        <v>248.1164</v>
      </c>
      <c r="C2611" s="1">
        <v>6.882984</v>
      </c>
      <c r="D2611" s="1">
        <f t="shared" si="1"/>
        <v>99.64730303</v>
      </c>
    </row>
    <row r="2612" ht="14.25" customHeight="1">
      <c r="A2612" s="1">
        <v>21.3625</v>
      </c>
      <c r="B2612" s="1">
        <v>248.1996</v>
      </c>
      <c r="C2612" s="1">
        <v>6.883056</v>
      </c>
      <c r="D2612" s="1">
        <f t="shared" si="1"/>
        <v>99.6483454</v>
      </c>
    </row>
    <row r="2613" ht="14.25" customHeight="1">
      <c r="A2613" s="1">
        <v>21.37083</v>
      </c>
      <c r="B2613" s="1">
        <v>248.2828</v>
      </c>
      <c r="C2613" s="1">
        <v>6.883134</v>
      </c>
      <c r="D2613" s="1">
        <f t="shared" si="1"/>
        <v>99.64947463</v>
      </c>
    </row>
    <row r="2614" ht="14.25" customHeight="1">
      <c r="A2614" s="1">
        <v>21.37917</v>
      </c>
      <c r="B2614" s="1">
        <v>248.3658</v>
      </c>
      <c r="C2614" s="1">
        <v>6.88321</v>
      </c>
      <c r="D2614" s="1">
        <f t="shared" si="1"/>
        <v>99.65057491</v>
      </c>
    </row>
    <row r="2615" ht="14.25" customHeight="1">
      <c r="A2615" s="1">
        <v>21.3875</v>
      </c>
      <c r="B2615" s="1">
        <v>248.4487</v>
      </c>
      <c r="C2615" s="1">
        <v>6.883285</v>
      </c>
      <c r="D2615" s="1">
        <f t="shared" si="1"/>
        <v>99.65166071</v>
      </c>
    </row>
    <row r="2616" ht="14.25" customHeight="1">
      <c r="A2616" s="1">
        <v>21.39584</v>
      </c>
      <c r="B2616" s="1">
        <v>248.5313</v>
      </c>
      <c r="C2616" s="1">
        <v>6.883366</v>
      </c>
      <c r="D2616" s="1">
        <f t="shared" si="1"/>
        <v>99.65283337</v>
      </c>
    </row>
    <row r="2617" ht="14.25" customHeight="1">
      <c r="A2617" s="1">
        <v>21.40417</v>
      </c>
      <c r="B2617" s="1">
        <v>248.6147</v>
      </c>
      <c r="C2617" s="1">
        <v>6.883444</v>
      </c>
      <c r="D2617" s="1">
        <f t="shared" si="1"/>
        <v>99.65396261</v>
      </c>
    </row>
    <row r="2618" ht="14.25" customHeight="1">
      <c r="A2618" s="1">
        <v>21.4125</v>
      </c>
      <c r="B2618" s="1">
        <v>248.6976</v>
      </c>
      <c r="C2618" s="1">
        <v>6.88352</v>
      </c>
      <c r="D2618" s="1">
        <f t="shared" si="1"/>
        <v>99.65506289</v>
      </c>
    </row>
    <row r="2619" ht="14.25" customHeight="1">
      <c r="A2619" s="1">
        <v>21.42084</v>
      </c>
      <c r="B2619" s="1">
        <v>248.7802</v>
      </c>
      <c r="C2619" s="1">
        <v>6.883594</v>
      </c>
      <c r="D2619" s="1">
        <f t="shared" si="1"/>
        <v>99.65613421</v>
      </c>
    </row>
    <row r="2620" ht="14.25" customHeight="1">
      <c r="A2620" s="1">
        <v>21.42917</v>
      </c>
      <c r="B2620" s="1">
        <v>248.8636</v>
      </c>
      <c r="C2620" s="1">
        <v>6.88367</v>
      </c>
      <c r="D2620" s="1">
        <f t="shared" si="1"/>
        <v>99.65723449</v>
      </c>
    </row>
    <row r="2621" ht="14.25" customHeight="1">
      <c r="A2621" s="1">
        <v>21.4375</v>
      </c>
      <c r="B2621" s="1">
        <v>248.9458</v>
      </c>
      <c r="C2621" s="1">
        <v>6.883748</v>
      </c>
      <c r="D2621" s="1">
        <f t="shared" si="1"/>
        <v>99.65836372</v>
      </c>
    </row>
    <row r="2622" ht="14.25" customHeight="1">
      <c r="A2622" s="1">
        <v>21.44583</v>
      </c>
      <c r="B2622" s="1">
        <v>249.0286</v>
      </c>
      <c r="C2622" s="1">
        <v>6.883821</v>
      </c>
      <c r="D2622" s="1">
        <f t="shared" si="1"/>
        <v>99.65942056</v>
      </c>
    </row>
    <row r="2623" ht="14.25" customHeight="1">
      <c r="A2623" s="1">
        <v>21.45416</v>
      </c>
      <c r="B2623" s="1">
        <v>249.1111</v>
      </c>
      <c r="C2623" s="1">
        <v>6.883897</v>
      </c>
      <c r="D2623" s="1">
        <f t="shared" si="1"/>
        <v>99.66052084</v>
      </c>
    </row>
    <row r="2624" ht="14.25" customHeight="1">
      <c r="A2624" s="1">
        <v>21.4625</v>
      </c>
      <c r="B2624" s="1">
        <v>249.1938</v>
      </c>
      <c r="C2624" s="1">
        <v>6.883972</v>
      </c>
      <c r="D2624" s="1">
        <f t="shared" si="1"/>
        <v>99.66160664</v>
      </c>
    </row>
    <row r="2625" ht="14.25" customHeight="1">
      <c r="A2625" s="1">
        <v>21.47083</v>
      </c>
      <c r="B2625" s="1">
        <v>249.2765</v>
      </c>
      <c r="C2625" s="1">
        <v>6.884046</v>
      </c>
      <c r="D2625" s="1">
        <f t="shared" si="1"/>
        <v>99.66267797</v>
      </c>
    </row>
    <row r="2626" ht="14.25" customHeight="1">
      <c r="A2626" s="1">
        <v>21.47916</v>
      </c>
      <c r="B2626" s="1">
        <v>249.3602</v>
      </c>
      <c r="C2626" s="1">
        <v>6.884122</v>
      </c>
      <c r="D2626" s="1">
        <f t="shared" si="1"/>
        <v>99.66377824</v>
      </c>
    </row>
    <row r="2627" ht="14.25" customHeight="1">
      <c r="A2627" s="1">
        <v>21.4875</v>
      </c>
      <c r="B2627" s="1">
        <v>249.4424</v>
      </c>
      <c r="C2627" s="1">
        <v>6.884194</v>
      </c>
      <c r="D2627" s="1">
        <f t="shared" si="1"/>
        <v>99.66482061</v>
      </c>
    </row>
    <row r="2628" ht="14.25" customHeight="1">
      <c r="A2628" s="1">
        <v>21.49583</v>
      </c>
      <c r="B2628" s="1">
        <v>249.5264</v>
      </c>
      <c r="C2628" s="1">
        <v>6.884272</v>
      </c>
      <c r="D2628" s="1">
        <f t="shared" si="1"/>
        <v>99.66594985</v>
      </c>
    </row>
    <row r="2629" ht="14.25" customHeight="1">
      <c r="A2629" s="1">
        <v>21.50417</v>
      </c>
      <c r="B2629" s="1">
        <v>249.6098</v>
      </c>
      <c r="C2629" s="1">
        <v>6.884345</v>
      </c>
      <c r="D2629" s="1">
        <f t="shared" si="1"/>
        <v>99.66700669</v>
      </c>
    </row>
    <row r="2630" ht="14.25" customHeight="1">
      <c r="A2630" s="1">
        <v>21.5125</v>
      </c>
      <c r="B2630" s="1">
        <v>249.6922</v>
      </c>
      <c r="C2630" s="1">
        <v>6.88442</v>
      </c>
      <c r="D2630" s="1">
        <f t="shared" si="1"/>
        <v>99.66809249</v>
      </c>
    </row>
    <row r="2631" ht="14.25" customHeight="1">
      <c r="A2631" s="1">
        <v>21.52084</v>
      </c>
      <c r="B2631" s="1">
        <v>249.7747</v>
      </c>
      <c r="C2631" s="1">
        <v>6.884491</v>
      </c>
      <c r="D2631" s="1">
        <f t="shared" si="1"/>
        <v>99.66912038</v>
      </c>
    </row>
    <row r="2632" ht="14.25" customHeight="1">
      <c r="A2632" s="1">
        <v>21.52917</v>
      </c>
      <c r="B2632" s="1">
        <v>249.8572</v>
      </c>
      <c r="C2632" s="1">
        <v>6.884563</v>
      </c>
      <c r="D2632" s="1">
        <f t="shared" si="1"/>
        <v>99.67016275</v>
      </c>
    </row>
    <row r="2633" ht="14.25" customHeight="1">
      <c r="A2633" s="1">
        <v>21.5375</v>
      </c>
      <c r="B2633" s="1">
        <v>249.9396</v>
      </c>
      <c r="C2633" s="1">
        <v>6.88464</v>
      </c>
      <c r="D2633" s="1">
        <f t="shared" si="1"/>
        <v>99.67127751</v>
      </c>
    </row>
    <row r="2634" ht="14.25" customHeight="1">
      <c r="A2634" s="1">
        <v>21.54584</v>
      </c>
      <c r="B2634" s="1">
        <v>250.0224</v>
      </c>
      <c r="C2634" s="1">
        <v>6.884722</v>
      </c>
      <c r="D2634" s="1">
        <f t="shared" si="1"/>
        <v>99.67246465</v>
      </c>
    </row>
    <row r="2635" ht="14.25" customHeight="1">
      <c r="A2635" s="1">
        <v>21.55417</v>
      </c>
      <c r="B2635" s="1">
        <v>250.1058</v>
      </c>
      <c r="C2635" s="1">
        <v>6.884804</v>
      </c>
      <c r="D2635" s="1">
        <f t="shared" si="1"/>
        <v>99.67365179</v>
      </c>
    </row>
    <row r="2636" ht="14.25" customHeight="1">
      <c r="A2636" s="1">
        <v>21.5625</v>
      </c>
      <c r="B2636" s="1">
        <v>250.1889</v>
      </c>
      <c r="C2636" s="1">
        <v>6.884888</v>
      </c>
      <c r="D2636" s="1">
        <f t="shared" si="1"/>
        <v>99.67486789</v>
      </c>
    </row>
    <row r="2637" ht="14.25" customHeight="1">
      <c r="A2637" s="1">
        <v>21.57083</v>
      </c>
      <c r="B2637" s="1">
        <v>250.2725</v>
      </c>
      <c r="C2637" s="1">
        <v>6.88497</v>
      </c>
      <c r="D2637" s="1">
        <f t="shared" si="1"/>
        <v>99.67605503</v>
      </c>
    </row>
    <row r="2638" ht="14.25" customHeight="1">
      <c r="A2638" s="1">
        <v>21.57916</v>
      </c>
      <c r="B2638" s="1">
        <v>250.3553</v>
      </c>
      <c r="C2638" s="1">
        <v>6.88504</v>
      </c>
      <c r="D2638" s="1">
        <f t="shared" si="1"/>
        <v>99.67706844</v>
      </c>
    </row>
    <row r="2639" ht="14.25" customHeight="1">
      <c r="A2639" s="1">
        <v>21.5875</v>
      </c>
      <c r="B2639" s="1">
        <v>250.4374</v>
      </c>
      <c r="C2639" s="1">
        <v>6.885118</v>
      </c>
      <c r="D2639" s="1">
        <f t="shared" si="1"/>
        <v>99.67819768</v>
      </c>
    </row>
    <row r="2640" ht="14.25" customHeight="1">
      <c r="A2640" s="1">
        <v>21.59583</v>
      </c>
      <c r="B2640" s="1">
        <v>250.5208</v>
      </c>
      <c r="C2640" s="1">
        <v>6.8852</v>
      </c>
      <c r="D2640" s="1">
        <f t="shared" si="1"/>
        <v>99.67938482</v>
      </c>
    </row>
    <row r="2641" ht="14.25" customHeight="1">
      <c r="A2641" s="1">
        <v>21.60416</v>
      </c>
      <c r="B2641" s="1">
        <v>250.6033</v>
      </c>
      <c r="C2641" s="1">
        <v>6.885276</v>
      </c>
      <c r="D2641" s="1">
        <f t="shared" si="1"/>
        <v>99.6804851</v>
      </c>
    </row>
    <row r="2642" ht="14.25" customHeight="1">
      <c r="A2642" s="1">
        <v>21.6125</v>
      </c>
      <c r="B2642" s="1">
        <v>250.6853</v>
      </c>
      <c r="C2642" s="1">
        <v>6.88535</v>
      </c>
      <c r="D2642" s="1">
        <f t="shared" si="1"/>
        <v>99.68155642</v>
      </c>
    </row>
    <row r="2643" ht="14.25" customHeight="1">
      <c r="A2643" s="1">
        <v>21.62083</v>
      </c>
      <c r="B2643" s="1">
        <v>250.7686</v>
      </c>
      <c r="C2643" s="1">
        <v>6.885437</v>
      </c>
      <c r="D2643" s="1">
        <f t="shared" si="1"/>
        <v>99.68281595</v>
      </c>
    </row>
    <row r="2644" ht="14.25" customHeight="1">
      <c r="A2644" s="1">
        <v>21.62917</v>
      </c>
      <c r="B2644" s="1">
        <v>250.8512</v>
      </c>
      <c r="C2644" s="1">
        <v>6.88552</v>
      </c>
      <c r="D2644" s="1">
        <f t="shared" si="1"/>
        <v>99.68401757</v>
      </c>
    </row>
    <row r="2645" ht="14.25" customHeight="1">
      <c r="A2645" s="1">
        <v>21.6375</v>
      </c>
      <c r="B2645" s="1">
        <v>250.9342</v>
      </c>
      <c r="C2645" s="1">
        <v>6.885596</v>
      </c>
      <c r="D2645" s="1">
        <f t="shared" si="1"/>
        <v>99.68511784</v>
      </c>
    </row>
    <row r="2646" ht="14.25" customHeight="1">
      <c r="A2646" s="1">
        <v>21.64584</v>
      </c>
      <c r="B2646" s="1">
        <v>251.0176</v>
      </c>
      <c r="C2646" s="1">
        <v>6.88567</v>
      </c>
      <c r="D2646" s="1">
        <f t="shared" si="1"/>
        <v>99.68618917</v>
      </c>
    </row>
    <row r="2647" ht="14.25" customHeight="1">
      <c r="A2647" s="1">
        <v>21.65417</v>
      </c>
      <c r="B2647" s="1">
        <v>251.0984</v>
      </c>
      <c r="C2647" s="1">
        <v>6.88575</v>
      </c>
      <c r="D2647" s="1">
        <f t="shared" si="1"/>
        <v>99.68734735</v>
      </c>
    </row>
    <row r="2648" ht="14.25" customHeight="1">
      <c r="A2648" s="1">
        <v>21.6625</v>
      </c>
      <c r="B2648" s="1">
        <v>251.1823</v>
      </c>
      <c r="C2648" s="1">
        <v>6.885832</v>
      </c>
      <c r="D2648" s="1">
        <f t="shared" si="1"/>
        <v>99.6885345</v>
      </c>
    </row>
    <row r="2649" ht="14.25" customHeight="1">
      <c r="A2649" s="1">
        <v>21.67084</v>
      </c>
      <c r="B2649" s="1">
        <v>251.2653</v>
      </c>
      <c r="C2649" s="1">
        <v>6.88591</v>
      </c>
      <c r="D2649" s="1">
        <f t="shared" si="1"/>
        <v>99.68966373</v>
      </c>
    </row>
    <row r="2650" ht="14.25" customHeight="1">
      <c r="A2650" s="1">
        <v>21.67917</v>
      </c>
      <c r="B2650" s="1">
        <v>251.3474</v>
      </c>
      <c r="C2650" s="1">
        <v>6.885991</v>
      </c>
      <c r="D2650" s="1">
        <f t="shared" si="1"/>
        <v>99.69083639</v>
      </c>
    </row>
    <row r="2651" ht="14.25" customHeight="1">
      <c r="A2651" s="1">
        <v>21.6875</v>
      </c>
      <c r="B2651" s="1">
        <v>251.43</v>
      </c>
      <c r="C2651" s="1">
        <v>6.886075</v>
      </c>
      <c r="D2651" s="1">
        <f t="shared" si="1"/>
        <v>99.69205249</v>
      </c>
    </row>
    <row r="2652" ht="14.25" customHeight="1">
      <c r="A2652" s="1">
        <v>21.69583</v>
      </c>
      <c r="B2652" s="1">
        <v>251.5134</v>
      </c>
      <c r="C2652" s="1">
        <v>6.886155</v>
      </c>
      <c r="D2652" s="1">
        <f t="shared" si="1"/>
        <v>99.69321068</v>
      </c>
    </row>
    <row r="2653" ht="14.25" customHeight="1">
      <c r="A2653" s="1">
        <v>21.70416</v>
      </c>
      <c r="B2653" s="1">
        <v>251.5962</v>
      </c>
      <c r="C2653" s="1">
        <v>6.886234</v>
      </c>
      <c r="D2653" s="1">
        <f t="shared" si="1"/>
        <v>99.69435439</v>
      </c>
    </row>
    <row r="2654" ht="14.25" customHeight="1">
      <c r="A2654" s="1">
        <v>21.7125</v>
      </c>
      <c r="B2654" s="1">
        <v>251.6788</v>
      </c>
      <c r="C2654" s="1">
        <v>6.886313</v>
      </c>
      <c r="D2654" s="1">
        <f t="shared" si="1"/>
        <v>99.6954981</v>
      </c>
    </row>
    <row r="2655" ht="14.25" customHeight="1">
      <c r="A2655" s="1">
        <v>21.72083</v>
      </c>
      <c r="B2655" s="1">
        <v>251.761</v>
      </c>
      <c r="C2655" s="1">
        <v>6.886395</v>
      </c>
      <c r="D2655" s="1">
        <f t="shared" si="1"/>
        <v>99.69668524</v>
      </c>
    </row>
    <row r="2656" ht="14.25" customHeight="1">
      <c r="A2656" s="1">
        <v>21.72916</v>
      </c>
      <c r="B2656" s="1">
        <v>251.8442</v>
      </c>
      <c r="C2656" s="1">
        <v>6.88648</v>
      </c>
      <c r="D2656" s="1">
        <f t="shared" si="1"/>
        <v>99.69791581</v>
      </c>
    </row>
    <row r="2657" ht="14.25" customHeight="1">
      <c r="A2657" s="1">
        <v>21.7375</v>
      </c>
      <c r="B2657" s="1">
        <v>251.9282</v>
      </c>
      <c r="C2657" s="1">
        <v>6.88656</v>
      </c>
      <c r="D2657" s="1">
        <f t="shared" si="1"/>
        <v>99.699074</v>
      </c>
    </row>
    <row r="2658" ht="14.25" customHeight="1">
      <c r="A2658" s="1">
        <v>21.74583</v>
      </c>
      <c r="B2658" s="1">
        <v>252.0102</v>
      </c>
      <c r="C2658" s="1">
        <v>6.886632</v>
      </c>
      <c r="D2658" s="1">
        <f t="shared" si="1"/>
        <v>99.70011637</v>
      </c>
    </row>
    <row r="2659" ht="14.25" customHeight="1">
      <c r="A2659" s="1">
        <v>21.75417</v>
      </c>
      <c r="B2659" s="1">
        <v>252.0932</v>
      </c>
      <c r="C2659" s="1">
        <v>6.886705</v>
      </c>
      <c r="D2659" s="1">
        <f t="shared" si="1"/>
        <v>99.70117321</v>
      </c>
    </row>
    <row r="2660" ht="14.25" customHeight="1">
      <c r="A2660" s="1">
        <v>21.7625</v>
      </c>
      <c r="B2660" s="1">
        <v>252.1764</v>
      </c>
      <c r="C2660" s="1">
        <v>6.886781</v>
      </c>
      <c r="D2660" s="1">
        <f t="shared" si="1"/>
        <v>99.70227349</v>
      </c>
    </row>
    <row r="2661" ht="14.25" customHeight="1">
      <c r="A2661" s="1">
        <v>21.77084</v>
      </c>
      <c r="B2661" s="1">
        <v>252.2588</v>
      </c>
      <c r="C2661" s="1">
        <v>6.88686</v>
      </c>
      <c r="D2661" s="1">
        <f t="shared" si="1"/>
        <v>99.7034172</v>
      </c>
    </row>
    <row r="2662" ht="14.25" customHeight="1">
      <c r="A2662" s="1">
        <v>21.77917</v>
      </c>
      <c r="B2662" s="1">
        <v>252.3415</v>
      </c>
      <c r="C2662" s="1">
        <v>6.886948</v>
      </c>
      <c r="D2662" s="1">
        <f t="shared" si="1"/>
        <v>99.70469121</v>
      </c>
    </row>
    <row r="2663" ht="14.25" customHeight="1">
      <c r="A2663" s="1">
        <v>21.7875</v>
      </c>
      <c r="B2663" s="1">
        <v>252.4251</v>
      </c>
      <c r="C2663" s="1">
        <v>6.887032</v>
      </c>
      <c r="D2663" s="1">
        <f t="shared" si="1"/>
        <v>99.70590731</v>
      </c>
    </row>
    <row r="2664" ht="14.25" customHeight="1">
      <c r="A2664" s="1">
        <v>21.79584</v>
      </c>
      <c r="B2664" s="1">
        <v>252.508</v>
      </c>
      <c r="C2664" s="1">
        <v>6.887114</v>
      </c>
      <c r="D2664" s="1">
        <f t="shared" si="1"/>
        <v>99.70709445</v>
      </c>
    </row>
    <row r="2665" ht="14.25" customHeight="1">
      <c r="A2665" s="1">
        <v>21.80417</v>
      </c>
      <c r="B2665" s="1">
        <v>252.5926</v>
      </c>
      <c r="C2665" s="1">
        <v>6.887192</v>
      </c>
      <c r="D2665" s="1">
        <f t="shared" si="1"/>
        <v>99.70822368</v>
      </c>
    </row>
    <row r="2666" ht="14.25" customHeight="1">
      <c r="A2666" s="1">
        <v>21.8125</v>
      </c>
      <c r="B2666" s="1">
        <v>252.674</v>
      </c>
      <c r="C2666" s="1">
        <v>6.887269</v>
      </c>
      <c r="D2666" s="1">
        <f t="shared" si="1"/>
        <v>99.70933843</v>
      </c>
    </row>
    <row r="2667" ht="14.25" customHeight="1">
      <c r="A2667" s="1">
        <v>21.82083</v>
      </c>
      <c r="B2667" s="1">
        <v>252.757</v>
      </c>
      <c r="C2667" s="1">
        <v>6.887349</v>
      </c>
      <c r="D2667" s="1">
        <f t="shared" si="1"/>
        <v>99.71049662</v>
      </c>
    </row>
    <row r="2668" ht="14.25" customHeight="1">
      <c r="A2668" s="1">
        <v>21.82916</v>
      </c>
      <c r="B2668" s="1">
        <v>252.8404</v>
      </c>
      <c r="C2668" s="1">
        <v>6.887431</v>
      </c>
      <c r="D2668" s="1">
        <f t="shared" si="1"/>
        <v>99.71168376</v>
      </c>
    </row>
    <row r="2669" ht="14.25" customHeight="1">
      <c r="A2669" s="1">
        <v>21.8375</v>
      </c>
      <c r="B2669" s="1">
        <v>252.9234</v>
      </c>
      <c r="C2669" s="1">
        <v>6.88751</v>
      </c>
      <c r="D2669" s="1">
        <f t="shared" si="1"/>
        <v>99.71282747</v>
      </c>
    </row>
    <row r="2670" ht="14.25" customHeight="1">
      <c r="A2670" s="1">
        <v>21.84583</v>
      </c>
      <c r="B2670" s="1">
        <v>253.007</v>
      </c>
      <c r="C2670" s="1">
        <v>6.887587</v>
      </c>
      <c r="D2670" s="1">
        <f t="shared" si="1"/>
        <v>99.71394223</v>
      </c>
    </row>
    <row r="2671" ht="14.25" customHeight="1">
      <c r="A2671" s="1">
        <v>21.85416</v>
      </c>
      <c r="B2671" s="1">
        <v>253.0895</v>
      </c>
      <c r="C2671" s="1">
        <v>6.887668</v>
      </c>
      <c r="D2671" s="1">
        <f t="shared" si="1"/>
        <v>99.71511489</v>
      </c>
    </row>
    <row r="2672" ht="14.25" customHeight="1">
      <c r="A2672" s="1">
        <v>21.8625</v>
      </c>
      <c r="B2672" s="1">
        <v>253.173</v>
      </c>
      <c r="C2672" s="1">
        <v>6.88775</v>
      </c>
      <c r="D2672" s="1">
        <f t="shared" si="1"/>
        <v>99.71630204</v>
      </c>
    </row>
    <row r="2673" ht="14.25" customHeight="1">
      <c r="A2673" s="1">
        <v>21.87083</v>
      </c>
      <c r="B2673" s="1">
        <v>253.255</v>
      </c>
      <c r="C2673" s="1">
        <v>6.887832</v>
      </c>
      <c r="D2673" s="1">
        <f t="shared" si="1"/>
        <v>99.71748918</v>
      </c>
    </row>
    <row r="2674" ht="14.25" customHeight="1">
      <c r="A2674" s="1">
        <v>21.87917</v>
      </c>
      <c r="B2674" s="1">
        <v>253.3383</v>
      </c>
      <c r="C2674" s="1">
        <v>6.88791</v>
      </c>
      <c r="D2674" s="1">
        <f t="shared" si="1"/>
        <v>99.71861841</v>
      </c>
    </row>
    <row r="2675" ht="14.25" customHeight="1">
      <c r="A2675" s="1">
        <v>21.8875</v>
      </c>
      <c r="B2675" s="1">
        <v>253.4215</v>
      </c>
      <c r="C2675" s="1">
        <v>6.887988</v>
      </c>
      <c r="D2675" s="1">
        <f t="shared" si="1"/>
        <v>99.71974764</v>
      </c>
    </row>
    <row r="2676" ht="14.25" customHeight="1">
      <c r="A2676" s="1">
        <v>21.89584</v>
      </c>
      <c r="B2676" s="1">
        <v>253.5049</v>
      </c>
      <c r="C2676" s="1">
        <v>6.888064</v>
      </c>
      <c r="D2676" s="1">
        <f t="shared" si="1"/>
        <v>99.72084792</v>
      </c>
    </row>
    <row r="2677" ht="14.25" customHeight="1">
      <c r="A2677" s="1">
        <v>21.90417</v>
      </c>
      <c r="B2677" s="1">
        <v>253.5882</v>
      </c>
      <c r="C2677" s="1">
        <v>6.888149</v>
      </c>
      <c r="D2677" s="1">
        <f t="shared" si="1"/>
        <v>99.72207849</v>
      </c>
    </row>
    <row r="2678" ht="14.25" customHeight="1">
      <c r="A2678" s="1">
        <v>21.9125</v>
      </c>
      <c r="B2678" s="1">
        <v>253.6706</v>
      </c>
      <c r="C2678" s="1">
        <v>6.888232</v>
      </c>
      <c r="D2678" s="1">
        <f t="shared" si="1"/>
        <v>99.72328011</v>
      </c>
    </row>
    <row r="2679" ht="14.25" customHeight="1">
      <c r="A2679" s="1">
        <v>21.92084</v>
      </c>
      <c r="B2679" s="1">
        <v>253.754</v>
      </c>
      <c r="C2679" s="1">
        <v>6.888312</v>
      </c>
      <c r="D2679" s="1">
        <f t="shared" si="1"/>
        <v>99.7244383</v>
      </c>
    </row>
    <row r="2680" ht="14.25" customHeight="1">
      <c r="A2680" s="1">
        <v>21.92917</v>
      </c>
      <c r="B2680" s="1">
        <v>253.8365</v>
      </c>
      <c r="C2680" s="1">
        <v>6.88839</v>
      </c>
      <c r="D2680" s="1">
        <f t="shared" si="1"/>
        <v>99.72556753</v>
      </c>
    </row>
    <row r="2681" ht="14.25" customHeight="1">
      <c r="A2681" s="1">
        <v>21.9375</v>
      </c>
      <c r="B2681" s="1">
        <v>253.9196</v>
      </c>
      <c r="C2681" s="1">
        <v>6.888472</v>
      </c>
      <c r="D2681" s="1">
        <f t="shared" si="1"/>
        <v>99.72675468</v>
      </c>
    </row>
    <row r="2682" ht="14.25" customHeight="1">
      <c r="A2682" s="1">
        <v>21.94583</v>
      </c>
      <c r="B2682" s="1">
        <v>254.0031</v>
      </c>
      <c r="C2682" s="1">
        <v>6.888557</v>
      </c>
      <c r="D2682" s="1">
        <f t="shared" si="1"/>
        <v>99.72798525</v>
      </c>
    </row>
    <row r="2683" ht="14.25" customHeight="1">
      <c r="A2683" s="1">
        <v>21.95416</v>
      </c>
      <c r="B2683" s="1">
        <v>254.087</v>
      </c>
      <c r="C2683" s="1">
        <v>6.888642</v>
      </c>
      <c r="D2683" s="1">
        <f t="shared" si="1"/>
        <v>99.72921582</v>
      </c>
    </row>
    <row r="2684" ht="14.25" customHeight="1">
      <c r="A2684" s="1">
        <v>21.9625</v>
      </c>
      <c r="B2684" s="1">
        <v>254.1682</v>
      </c>
      <c r="C2684" s="1">
        <v>6.888724</v>
      </c>
      <c r="D2684" s="1">
        <f t="shared" si="1"/>
        <v>99.73040297</v>
      </c>
    </row>
    <row r="2685" ht="14.25" customHeight="1">
      <c r="A2685" s="1">
        <v>21.97083</v>
      </c>
      <c r="B2685" s="1">
        <v>254.2518</v>
      </c>
      <c r="C2685" s="1">
        <v>6.888806</v>
      </c>
      <c r="D2685" s="1">
        <f t="shared" si="1"/>
        <v>99.73159011</v>
      </c>
    </row>
    <row r="2686" ht="14.25" customHeight="1">
      <c r="A2686" s="1">
        <v>21.97916</v>
      </c>
      <c r="B2686" s="1">
        <v>254.3348</v>
      </c>
      <c r="C2686" s="1">
        <v>6.888894</v>
      </c>
      <c r="D2686" s="1">
        <f t="shared" si="1"/>
        <v>99.73286411</v>
      </c>
    </row>
    <row r="2687" ht="14.25" customHeight="1">
      <c r="A2687" s="1">
        <v>21.9875</v>
      </c>
      <c r="B2687" s="1">
        <v>254.4183</v>
      </c>
      <c r="C2687" s="1">
        <v>6.888978</v>
      </c>
      <c r="D2687" s="1">
        <f t="shared" si="1"/>
        <v>99.73408021</v>
      </c>
    </row>
    <row r="2688" ht="14.25" customHeight="1">
      <c r="A2688" s="1">
        <v>21.99583</v>
      </c>
      <c r="B2688" s="1">
        <v>254.5004</v>
      </c>
      <c r="C2688" s="1">
        <v>6.889063</v>
      </c>
      <c r="D2688" s="1">
        <f t="shared" si="1"/>
        <v>99.73531078</v>
      </c>
    </row>
    <row r="2689" ht="14.25" customHeight="1">
      <c r="A2689" s="1">
        <v>22.00417</v>
      </c>
      <c r="B2689" s="1">
        <v>254.583</v>
      </c>
      <c r="C2689" s="1">
        <v>6.889145</v>
      </c>
      <c r="D2689" s="1">
        <f t="shared" si="1"/>
        <v>99.73649793</v>
      </c>
    </row>
    <row r="2690" ht="14.25" customHeight="1">
      <c r="A2690" s="1">
        <v>22.0125</v>
      </c>
      <c r="B2690" s="1">
        <v>254.6666</v>
      </c>
      <c r="C2690" s="1">
        <v>6.889228</v>
      </c>
      <c r="D2690" s="1">
        <f t="shared" si="1"/>
        <v>99.73769954</v>
      </c>
    </row>
    <row r="2691" ht="14.25" customHeight="1">
      <c r="A2691" s="1">
        <v>22.02084</v>
      </c>
      <c r="B2691" s="1">
        <v>254.7484</v>
      </c>
      <c r="C2691" s="1">
        <v>6.889313</v>
      </c>
      <c r="D2691" s="1">
        <f t="shared" si="1"/>
        <v>99.73893012</v>
      </c>
    </row>
    <row r="2692" ht="14.25" customHeight="1">
      <c r="A2692" s="1">
        <v>22.02917</v>
      </c>
      <c r="B2692" s="1">
        <v>254.8318</v>
      </c>
      <c r="C2692" s="1">
        <v>6.889399</v>
      </c>
      <c r="D2692" s="1">
        <f t="shared" si="1"/>
        <v>99.74017517</v>
      </c>
    </row>
    <row r="2693" ht="14.25" customHeight="1">
      <c r="A2693" s="1">
        <v>22.0375</v>
      </c>
      <c r="B2693" s="1">
        <v>254.9143</v>
      </c>
      <c r="C2693" s="1">
        <v>6.889487</v>
      </c>
      <c r="D2693" s="1">
        <f t="shared" si="1"/>
        <v>99.74144918</v>
      </c>
    </row>
    <row r="2694" ht="14.25" customHeight="1">
      <c r="A2694" s="1">
        <v>22.04584</v>
      </c>
      <c r="B2694" s="1">
        <v>254.9976</v>
      </c>
      <c r="C2694" s="1">
        <v>6.889571</v>
      </c>
      <c r="D2694" s="1">
        <f t="shared" si="1"/>
        <v>99.74266527</v>
      </c>
    </row>
    <row r="2695" ht="14.25" customHeight="1">
      <c r="A2695" s="1">
        <v>22.05417</v>
      </c>
      <c r="B2695" s="1">
        <v>255.0815</v>
      </c>
      <c r="C2695" s="1">
        <v>6.889651</v>
      </c>
      <c r="D2695" s="1">
        <f t="shared" si="1"/>
        <v>99.74382346</v>
      </c>
    </row>
    <row r="2696" ht="14.25" customHeight="1">
      <c r="A2696" s="1">
        <v>22.0625</v>
      </c>
      <c r="B2696" s="1">
        <v>255.1644</v>
      </c>
      <c r="C2696" s="1">
        <v>6.889737</v>
      </c>
      <c r="D2696" s="1">
        <f t="shared" si="1"/>
        <v>99.74506851</v>
      </c>
    </row>
    <row r="2697" ht="14.25" customHeight="1">
      <c r="A2697" s="1">
        <v>22.07083</v>
      </c>
      <c r="B2697" s="1">
        <v>255.2461</v>
      </c>
      <c r="C2697" s="1">
        <v>6.889819</v>
      </c>
      <c r="D2697" s="1">
        <f t="shared" si="1"/>
        <v>99.74625565</v>
      </c>
    </row>
    <row r="2698" ht="14.25" customHeight="1">
      <c r="A2698" s="1">
        <v>22.07916</v>
      </c>
      <c r="B2698" s="1">
        <v>255.3311</v>
      </c>
      <c r="C2698" s="1">
        <v>6.889901</v>
      </c>
      <c r="D2698" s="1">
        <f t="shared" si="1"/>
        <v>99.74744279</v>
      </c>
    </row>
    <row r="2699" ht="14.25" customHeight="1">
      <c r="A2699" s="1">
        <v>22.0875</v>
      </c>
      <c r="B2699" s="1">
        <v>255.4126</v>
      </c>
      <c r="C2699" s="1">
        <v>6.889984</v>
      </c>
      <c r="D2699" s="1">
        <f t="shared" si="1"/>
        <v>99.74864441</v>
      </c>
    </row>
    <row r="2700" ht="14.25" customHeight="1">
      <c r="A2700" s="1">
        <v>22.09583</v>
      </c>
      <c r="B2700" s="1">
        <v>255.4964</v>
      </c>
      <c r="C2700" s="1">
        <v>6.890063</v>
      </c>
      <c r="D2700" s="1">
        <f t="shared" si="1"/>
        <v>99.74978812</v>
      </c>
    </row>
    <row r="2701" ht="14.25" customHeight="1">
      <c r="A2701" s="1">
        <v>22.10416</v>
      </c>
      <c r="B2701" s="1">
        <v>255.579</v>
      </c>
      <c r="C2701" s="1">
        <v>6.890145</v>
      </c>
      <c r="D2701" s="1">
        <f t="shared" si="1"/>
        <v>99.75097527</v>
      </c>
    </row>
    <row r="2702" ht="14.25" customHeight="1">
      <c r="A2702" s="1">
        <v>22.1125</v>
      </c>
      <c r="B2702" s="1">
        <v>255.6611</v>
      </c>
      <c r="C2702" s="1">
        <v>6.890225</v>
      </c>
      <c r="D2702" s="1">
        <f t="shared" si="1"/>
        <v>99.75213345</v>
      </c>
    </row>
    <row r="2703" ht="14.25" customHeight="1">
      <c r="A2703" s="1">
        <v>22.12083</v>
      </c>
      <c r="B2703" s="1">
        <v>255.7446</v>
      </c>
      <c r="C2703" s="1">
        <v>6.890308</v>
      </c>
      <c r="D2703" s="1">
        <f t="shared" si="1"/>
        <v>99.75333507</v>
      </c>
    </row>
    <row r="2704" ht="14.25" customHeight="1">
      <c r="A2704" s="1">
        <v>22.12917</v>
      </c>
      <c r="B2704" s="1">
        <v>255.827</v>
      </c>
      <c r="C2704" s="1">
        <v>6.890393</v>
      </c>
      <c r="D2704" s="1">
        <f t="shared" si="1"/>
        <v>99.75456565</v>
      </c>
    </row>
    <row r="2705" ht="14.25" customHeight="1">
      <c r="A2705" s="1">
        <v>22.1375</v>
      </c>
      <c r="B2705" s="1">
        <v>255.9108</v>
      </c>
      <c r="C2705" s="1">
        <v>6.890481</v>
      </c>
      <c r="D2705" s="1">
        <f t="shared" si="1"/>
        <v>99.75583965</v>
      </c>
    </row>
    <row r="2706" ht="14.25" customHeight="1">
      <c r="A2706" s="1">
        <v>22.14584</v>
      </c>
      <c r="B2706" s="1">
        <v>255.9932</v>
      </c>
      <c r="C2706" s="1">
        <v>6.890569</v>
      </c>
      <c r="D2706" s="1">
        <f t="shared" si="1"/>
        <v>99.75711366</v>
      </c>
    </row>
    <row r="2707" ht="14.25" customHeight="1">
      <c r="A2707" s="1">
        <v>22.15417</v>
      </c>
      <c r="B2707" s="1">
        <v>256.0752</v>
      </c>
      <c r="C2707" s="1">
        <v>6.890656</v>
      </c>
      <c r="D2707" s="1">
        <f t="shared" si="1"/>
        <v>99.75837319</v>
      </c>
    </row>
    <row r="2708" ht="14.25" customHeight="1">
      <c r="A2708" s="1">
        <v>22.1625</v>
      </c>
      <c r="B2708" s="1">
        <v>256.1586</v>
      </c>
      <c r="C2708" s="1">
        <v>6.890738</v>
      </c>
      <c r="D2708" s="1">
        <f t="shared" si="1"/>
        <v>99.75956033</v>
      </c>
    </row>
    <row r="2709" ht="14.25" customHeight="1">
      <c r="A2709" s="1">
        <v>22.17084</v>
      </c>
      <c r="B2709" s="1">
        <v>256.2408</v>
      </c>
      <c r="C2709" s="1">
        <v>6.890816</v>
      </c>
      <c r="D2709" s="1">
        <f t="shared" si="1"/>
        <v>99.76068956</v>
      </c>
    </row>
    <row r="2710" ht="14.25" customHeight="1">
      <c r="A2710" s="1">
        <v>22.17917</v>
      </c>
      <c r="B2710" s="1">
        <v>256.3244</v>
      </c>
      <c r="C2710" s="1">
        <v>6.8909</v>
      </c>
      <c r="D2710" s="1">
        <f t="shared" si="1"/>
        <v>99.76190566</v>
      </c>
    </row>
    <row r="2711" ht="14.25" customHeight="1">
      <c r="A2711" s="1">
        <v>22.1875</v>
      </c>
      <c r="B2711" s="1">
        <v>256.4068</v>
      </c>
      <c r="C2711" s="1">
        <v>6.89098</v>
      </c>
      <c r="D2711" s="1">
        <f t="shared" si="1"/>
        <v>99.76306385</v>
      </c>
    </row>
    <row r="2712" ht="14.25" customHeight="1">
      <c r="A2712" s="1">
        <v>22.19583</v>
      </c>
      <c r="B2712" s="1">
        <v>256.4892</v>
      </c>
      <c r="C2712" s="1">
        <v>6.891068</v>
      </c>
      <c r="D2712" s="1">
        <f t="shared" si="1"/>
        <v>99.76433785</v>
      </c>
    </row>
    <row r="2713" ht="14.25" customHeight="1">
      <c r="A2713" s="1">
        <v>22.20416</v>
      </c>
      <c r="B2713" s="1">
        <v>256.572</v>
      </c>
      <c r="C2713" s="1">
        <v>6.891149</v>
      </c>
      <c r="D2713" s="1">
        <f t="shared" si="1"/>
        <v>99.76551052</v>
      </c>
    </row>
    <row r="2714" ht="14.25" customHeight="1">
      <c r="A2714" s="1">
        <v>22.2125</v>
      </c>
      <c r="B2714" s="1">
        <v>256.656</v>
      </c>
      <c r="C2714" s="1">
        <v>6.891228</v>
      </c>
      <c r="D2714" s="1">
        <f t="shared" si="1"/>
        <v>99.76665423</v>
      </c>
    </row>
    <row r="2715" ht="14.25" customHeight="1">
      <c r="A2715" s="1">
        <v>22.22083</v>
      </c>
      <c r="B2715" s="1">
        <v>256.7376</v>
      </c>
      <c r="C2715" s="1">
        <v>6.891311</v>
      </c>
      <c r="D2715" s="1">
        <f t="shared" si="1"/>
        <v>99.76785585</v>
      </c>
    </row>
    <row r="2716" ht="14.25" customHeight="1">
      <c r="A2716" s="1">
        <v>22.22916</v>
      </c>
      <c r="B2716" s="1">
        <v>256.82</v>
      </c>
      <c r="C2716" s="1">
        <v>6.891392</v>
      </c>
      <c r="D2716" s="1">
        <f t="shared" si="1"/>
        <v>99.76902851</v>
      </c>
    </row>
    <row r="2717" ht="14.25" customHeight="1">
      <c r="A2717" s="1">
        <v>22.2375</v>
      </c>
      <c r="B2717" s="1">
        <v>256.9042</v>
      </c>
      <c r="C2717" s="1">
        <v>6.891476</v>
      </c>
      <c r="D2717" s="1">
        <f t="shared" si="1"/>
        <v>99.77024461</v>
      </c>
    </row>
    <row r="2718" ht="14.25" customHeight="1">
      <c r="A2718" s="1">
        <v>22.24583</v>
      </c>
      <c r="B2718" s="1">
        <v>256.9867</v>
      </c>
      <c r="C2718" s="1">
        <v>6.891562</v>
      </c>
      <c r="D2718" s="1">
        <f t="shared" si="1"/>
        <v>99.77148966</v>
      </c>
    </row>
    <row r="2719" ht="14.25" customHeight="1">
      <c r="A2719" s="1">
        <v>22.25417</v>
      </c>
      <c r="B2719" s="1">
        <v>257.0702</v>
      </c>
      <c r="C2719" s="1">
        <v>6.891645</v>
      </c>
      <c r="D2719" s="1">
        <f t="shared" si="1"/>
        <v>99.77269128</v>
      </c>
    </row>
    <row r="2720" ht="14.25" customHeight="1">
      <c r="A2720" s="1">
        <v>22.2625</v>
      </c>
      <c r="B2720" s="1">
        <v>257.152</v>
      </c>
      <c r="C2720" s="1">
        <v>6.891735</v>
      </c>
      <c r="D2720" s="1">
        <f t="shared" si="1"/>
        <v>99.77399424</v>
      </c>
    </row>
    <row r="2721" ht="14.25" customHeight="1">
      <c r="A2721" s="1">
        <v>22.27084</v>
      </c>
      <c r="B2721" s="1">
        <v>257.2356</v>
      </c>
      <c r="C2721" s="1">
        <v>6.891822</v>
      </c>
      <c r="D2721" s="1">
        <f t="shared" si="1"/>
        <v>99.77525377</v>
      </c>
    </row>
    <row r="2722" ht="14.25" customHeight="1">
      <c r="A2722" s="1">
        <v>22.27917</v>
      </c>
      <c r="B2722" s="1">
        <v>257.3193</v>
      </c>
      <c r="C2722" s="1">
        <v>6.891907</v>
      </c>
      <c r="D2722" s="1">
        <f t="shared" si="1"/>
        <v>99.77648434</v>
      </c>
    </row>
    <row r="2723" ht="14.25" customHeight="1">
      <c r="A2723" s="1">
        <v>22.2875</v>
      </c>
      <c r="B2723" s="1">
        <v>257.401</v>
      </c>
      <c r="C2723" s="1">
        <v>6.891991</v>
      </c>
      <c r="D2723" s="1">
        <f t="shared" si="1"/>
        <v>99.77770044</v>
      </c>
    </row>
    <row r="2724" ht="14.25" customHeight="1">
      <c r="A2724" s="1">
        <v>22.29584</v>
      </c>
      <c r="B2724" s="1">
        <v>257.4839</v>
      </c>
      <c r="C2724" s="1">
        <v>6.892074</v>
      </c>
      <c r="D2724" s="1">
        <f t="shared" si="1"/>
        <v>99.77890206</v>
      </c>
    </row>
    <row r="2725" ht="14.25" customHeight="1">
      <c r="A2725" s="1">
        <v>22.30417</v>
      </c>
      <c r="B2725" s="1">
        <v>257.5674</v>
      </c>
      <c r="C2725" s="1">
        <v>6.892158</v>
      </c>
      <c r="D2725" s="1">
        <f t="shared" si="1"/>
        <v>99.78011815</v>
      </c>
    </row>
    <row r="2726" ht="14.25" customHeight="1">
      <c r="A2726" s="1">
        <v>22.3125</v>
      </c>
      <c r="B2726" s="1">
        <v>257.651</v>
      </c>
      <c r="C2726" s="1">
        <v>6.892241</v>
      </c>
      <c r="D2726" s="1">
        <f t="shared" si="1"/>
        <v>99.78131977</v>
      </c>
    </row>
    <row r="2727" ht="14.25" customHeight="1">
      <c r="A2727" s="1">
        <v>22.32083</v>
      </c>
      <c r="B2727" s="1">
        <v>257.7333</v>
      </c>
      <c r="C2727" s="1">
        <v>6.892325</v>
      </c>
      <c r="D2727" s="1">
        <f t="shared" si="1"/>
        <v>99.78253587</v>
      </c>
    </row>
    <row r="2728" ht="14.25" customHeight="1">
      <c r="A2728" s="1">
        <v>22.32916</v>
      </c>
      <c r="B2728" s="1">
        <v>257.8162</v>
      </c>
      <c r="C2728" s="1">
        <v>6.892412</v>
      </c>
      <c r="D2728" s="1">
        <f t="shared" si="1"/>
        <v>99.7837954</v>
      </c>
    </row>
    <row r="2729" ht="14.25" customHeight="1">
      <c r="A2729" s="1">
        <v>22.3375</v>
      </c>
      <c r="B2729" s="1">
        <v>257.8999</v>
      </c>
      <c r="C2729" s="1">
        <v>6.892504</v>
      </c>
      <c r="D2729" s="1">
        <f t="shared" si="1"/>
        <v>99.78512731</v>
      </c>
    </row>
    <row r="2730" ht="14.25" customHeight="1">
      <c r="A2730" s="1">
        <v>22.34583</v>
      </c>
      <c r="B2730" s="1">
        <v>257.9828</v>
      </c>
      <c r="C2730" s="1">
        <v>6.89259</v>
      </c>
      <c r="D2730" s="1">
        <f t="shared" si="1"/>
        <v>99.78637236</v>
      </c>
    </row>
    <row r="2731" ht="14.25" customHeight="1">
      <c r="A2731" s="1">
        <v>22.35416</v>
      </c>
      <c r="B2731" s="1">
        <v>258.0652</v>
      </c>
      <c r="C2731" s="1">
        <v>6.892675</v>
      </c>
      <c r="D2731" s="1">
        <f t="shared" si="1"/>
        <v>99.78760294</v>
      </c>
    </row>
    <row r="2732" ht="14.25" customHeight="1">
      <c r="A2732" s="1">
        <v>22.3625</v>
      </c>
      <c r="B2732" s="1">
        <v>258.1493</v>
      </c>
      <c r="C2732" s="1">
        <v>6.892768</v>
      </c>
      <c r="D2732" s="1">
        <f t="shared" si="1"/>
        <v>99.78894933</v>
      </c>
    </row>
    <row r="2733" ht="14.25" customHeight="1">
      <c r="A2733" s="1">
        <v>22.37083</v>
      </c>
      <c r="B2733" s="1">
        <v>258.2317</v>
      </c>
      <c r="C2733" s="1">
        <v>6.892856</v>
      </c>
      <c r="D2733" s="1">
        <f t="shared" si="1"/>
        <v>99.79022334</v>
      </c>
    </row>
    <row r="2734" ht="14.25" customHeight="1">
      <c r="A2734" s="1">
        <v>22.37917</v>
      </c>
      <c r="B2734" s="1">
        <v>258.3152</v>
      </c>
      <c r="C2734" s="1">
        <v>6.892942</v>
      </c>
      <c r="D2734" s="1">
        <f t="shared" si="1"/>
        <v>99.79146839</v>
      </c>
    </row>
    <row r="2735" ht="14.25" customHeight="1">
      <c r="A2735" s="1">
        <v>22.3875</v>
      </c>
      <c r="B2735" s="1">
        <v>258.3982</v>
      </c>
      <c r="C2735" s="1">
        <v>6.893026</v>
      </c>
      <c r="D2735" s="1">
        <f t="shared" si="1"/>
        <v>99.79268448</v>
      </c>
    </row>
    <row r="2736" ht="14.25" customHeight="1">
      <c r="A2736" s="1">
        <v>22.39584</v>
      </c>
      <c r="B2736" s="1">
        <v>258.4816</v>
      </c>
      <c r="C2736" s="1">
        <v>6.893111</v>
      </c>
      <c r="D2736" s="1">
        <f t="shared" si="1"/>
        <v>99.79391506</v>
      </c>
    </row>
    <row r="2737" ht="14.25" customHeight="1">
      <c r="A2737" s="1">
        <v>22.40417</v>
      </c>
      <c r="B2737" s="1">
        <v>258.5648</v>
      </c>
      <c r="C2737" s="1">
        <v>6.893199</v>
      </c>
      <c r="D2737" s="1">
        <f t="shared" si="1"/>
        <v>99.79518906</v>
      </c>
    </row>
    <row r="2738" ht="14.25" customHeight="1">
      <c r="A2738" s="1">
        <v>22.4125</v>
      </c>
      <c r="B2738" s="1">
        <v>258.6477</v>
      </c>
      <c r="C2738" s="1">
        <v>6.893285</v>
      </c>
      <c r="D2738" s="1">
        <f t="shared" si="1"/>
        <v>99.79643412</v>
      </c>
    </row>
    <row r="2739" ht="14.25" customHeight="1">
      <c r="A2739" s="1">
        <v>22.42084</v>
      </c>
      <c r="B2739" s="1">
        <v>258.731</v>
      </c>
      <c r="C2739" s="1">
        <v>6.893371</v>
      </c>
      <c r="D2739" s="1">
        <f t="shared" si="1"/>
        <v>99.79767917</v>
      </c>
    </row>
    <row r="2740" ht="14.25" customHeight="1">
      <c r="A2740" s="1">
        <v>22.42917</v>
      </c>
      <c r="B2740" s="1">
        <v>258.8136</v>
      </c>
      <c r="C2740" s="1">
        <v>6.893456</v>
      </c>
      <c r="D2740" s="1">
        <f t="shared" si="1"/>
        <v>99.79890974</v>
      </c>
    </row>
    <row r="2741" ht="14.25" customHeight="1">
      <c r="A2741" s="1">
        <v>22.4375</v>
      </c>
      <c r="B2741" s="1">
        <v>258.8969</v>
      </c>
      <c r="C2741" s="1">
        <v>6.89354</v>
      </c>
      <c r="D2741" s="1">
        <f t="shared" si="1"/>
        <v>99.80012584</v>
      </c>
    </row>
    <row r="2742" ht="14.25" customHeight="1">
      <c r="A2742" s="1">
        <v>22.44583</v>
      </c>
      <c r="B2742" s="1">
        <v>258.9807</v>
      </c>
      <c r="C2742" s="1">
        <v>6.893622</v>
      </c>
      <c r="D2742" s="1">
        <f t="shared" si="1"/>
        <v>99.80131298</v>
      </c>
    </row>
    <row r="2743" ht="14.25" customHeight="1">
      <c r="A2743" s="1">
        <v>22.45416</v>
      </c>
      <c r="B2743" s="1">
        <v>259.0622</v>
      </c>
      <c r="C2743" s="1">
        <v>6.893706</v>
      </c>
      <c r="D2743" s="1">
        <f t="shared" si="1"/>
        <v>99.80252908</v>
      </c>
    </row>
    <row r="2744" ht="14.25" customHeight="1">
      <c r="A2744" s="1">
        <v>22.4625</v>
      </c>
      <c r="B2744" s="1">
        <v>259.1438</v>
      </c>
      <c r="C2744" s="1">
        <v>6.893792</v>
      </c>
      <c r="D2744" s="1">
        <f t="shared" si="1"/>
        <v>99.80377413</v>
      </c>
    </row>
    <row r="2745" ht="14.25" customHeight="1">
      <c r="A2745" s="1">
        <v>22.47083</v>
      </c>
      <c r="B2745" s="1">
        <v>259.2285</v>
      </c>
      <c r="C2745" s="1">
        <v>6.893874</v>
      </c>
      <c r="D2745" s="1">
        <f t="shared" si="1"/>
        <v>99.80496127</v>
      </c>
    </row>
    <row r="2746" ht="14.25" customHeight="1">
      <c r="A2746" s="1">
        <v>22.47916</v>
      </c>
      <c r="B2746" s="1">
        <v>259.3104</v>
      </c>
      <c r="C2746" s="1">
        <v>6.893958</v>
      </c>
      <c r="D2746" s="1">
        <f t="shared" si="1"/>
        <v>99.80617737</v>
      </c>
    </row>
    <row r="2747" ht="14.25" customHeight="1">
      <c r="A2747" s="1">
        <v>22.4875</v>
      </c>
      <c r="B2747" s="1">
        <v>259.3934</v>
      </c>
      <c r="C2747" s="1">
        <v>6.894048</v>
      </c>
      <c r="D2747" s="1">
        <f t="shared" si="1"/>
        <v>99.80748033</v>
      </c>
    </row>
    <row r="2748" ht="14.25" customHeight="1">
      <c r="A2748" s="1">
        <v>22.49583</v>
      </c>
      <c r="B2748" s="1">
        <v>259.4766</v>
      </c>
      <c r="C2748" s="1">
        <v>6.894134</v>
      </c>
      <c r="D2748" s="1">
        <f t="shared" si="1"/>
        <v>99.80872538</v>
      </c>
    </row>
    <row r="2749" ht="14.25" customHeight="1">
      <c r="A2749" s="1">
        <v>22.50417</v>
      </c>
      <c r="B2749" s="1">
        <v>259.5588</v>
      </c>
      <c r="C2749" s="1">
        <v>6.89422</v>
      </c>
      <c r="D2749" s="1">
        <f t="shared" si="1"/>
        <v>99.80997043</v>
      </c>
    </row>
    <row r="2750" ht="14.25" customHeight="1">
      <c r="A2750" s="1">
        <v>22.5125</v>
      </c>
      <c r="B2750" s="1">
        <v>259.6414</v>
      </c>
      <c r="C2750" s="1">
        <v>6.894304</v>
      </c>
      <c r="D2750" s="1">
        <f t="shared" si="1"/>
        <v>99.81118653</v>
      </c>
    </row>
    <row r="2751" ht="14.25" customHeight="1">
      <c r="A2751" s="1">
        <v>22.52084</v>
      </c>
      <c r="B2751" s="1">
        <v>259.7242</v>
      </c>
      <c r="C2751" s="1">
        <v>6.894391</v>
      </c>
      <c r="D2751" s="1">
        <f t="shared" si="1"/>
        <v>99.81244605</v>
      </c>
    </row>
    <row r="2752" ht="14.25" customHeight="1">
      <c r="A2752" s="1">
        <v>22.52917</v>
      </c>
      <c r="B2752" s="1">
        <v>259.8078</v>
      </c>
      <c r="C2752" s="1">
        <v>6.894478</v>
      </c>
      <c r="D2752" s="1">
        <f t="shared" si="1"/>
        <v>99.81370558</v>
      </c>
    </row>
    <row r="2753" ht="14.25" customHeight="1">
      <c r="A2753" s="1">
        <v>22.5375</v>
      </c>
      <c r="B2753" s="1">
        <v>259.891</v>
      </c>
      <c r="C2753" s="1">
        <v>6.894566</v>
      </c>
      <c r="D2753" s="1">
        <f t="shared" si="1"/>
        <v>99.81497959</v>
      </c>
    </row>
    <row r="2754" ht="14.25" customHeight="1">
      <c r="A2754" s="1">
        <v>22.54584</v>
      </c>
      <c r="B2754" s="1">
        <v>259.9732</v>
      </c>
      <c r="C2754" s="1">
        <v>6.894654</v>
      </c>
      <c r="D2754" s="1">
        <f t="shared" si="1"/>
        <v>99.81625359</v>
      </c>
    </row>
    <row r="2755" ht="14.25" customHeight="1">
      <c r="A2755" s="1">
        <v>22.55417</v>
      </c>
      <c r="B2755" s="1">
        <v>260.0562</v>
      </c>
      <c r="C2755" s="1">
        <v>6.894744</v>
      </c>
      <c r="D2755" s="1">
        <f t="shared" si="1"/>
        <v>99.81755656</v>
      </c>
    </row>
    <row r="2756" ht="14.25" customHeight="1">
      <c r="A2756" s="1">
        <v>22.5625</v>
      </c>
      <c r="B2756" s="1">
        <v>260.1389</v>
      </c>
      <c r="C2756" s="1">
        <v>6.89483</v>
      </c>
      <c r="D2756" s="1">
        <f t="shared" si="1"/>
        <v>99.81880161</v>
      </c>
    </row>
    <row r="2757" ht="14.25" customHeight="1">
      <c r="A2757" s="1">
        <v>22.57083</v>
      </c>
      <c r="B2757" s="1">
        <v>260.2224</v>
      </c>
      <c r="C2757" s="1">
        <v>6.894919</v>
      </c>
      <c r="D2757" s="1">
        <f t="shared" si="1"/>
        <v>99.82009009</v>
      </c>
    </row>
    <row r="2758" ht="14.25" customHeight="1">
      <c r="A2758" s="1">
        <v>22.57916</v>
      </c>
      <c r="B2758" s="1">
        <v>260.3051</v>
      </c>
      <c r="C2758" s="1">
        <v>6.895</v>
      </c>
      <c r="D2758" s="1">
        <f t="shared" si="1"/>
        <v>99.82126275</v>
      </c>
    </row>
    <row r="2759" ht="14.25" customHeight="1">
      <c r="A2759" s="1">
        <v>22.5875</v>
      </c>
      <c r="B2759" s="1">
        <v>260.3882</v>
      </c>
      <c r="C2759" s="1">
        <v>6.895084</v>
      </c>
      <c r="D2759" s="1">
        <f t="shared" si="1"/>
        <v>99.82247885</v>
      </c>
    </row>
    <row r="2760" ht="14.25" customHeight="1">
      <c r="A2760" s="1">
        <v>22.59583</v>
      </c>
      <c r="B2760" s="1">
        <v>260.4698</v>
      </c>
      <c r="C2760" s="1">
        <v>6.895166</v>
      </c>
      <c r="D2760" s="1">
        <f t="shared" si="1"/>
        <v>99.82366599</v>
      </c>
    </row>
    <row r="2761" ht="14.25" customHeight="1">
      <c r="A2761" s="1">
        <v>22.60416</v>
      </c>
      <c r="B2761" s="1">
        <v>260.554</v>
      </c>
      <c r="C2761" s="1">
        <v>6.895255</v>
      </c>
      <c r="D2761" s="1">
        <f t="shared" si="1"/>
        <v>99.82495448</v>
      </c>
    </row>
    <row r="2762" ht="14.25" customHeight="1">
      <c r="A2762" s="1">
        <v>22.6125</v>
      </c>
      <c r="B2762" s="1">
        <v>260.6362</v>
      </c>
      <c r="C2762" s="1">
        <v>6.895342</v>
      </c>
      <c r="D2762" s="1">
        <f t="shared" si="1"/>
        <v>99.826214</v>
      </c>
    </row>
    <row r="2763" ht="14.25" customHeight="1">
      <c r="A2763" s="1">
        <v>22.62083</v>
      </c>
      <c r="B2763" s="1">
        <v>260.7187</v>
      </c>
      <c r="C2763" s="1">
        <v>6.89543</v>
      </c>
      <c r="D2763" s="1">
        <f t="shared" si="1"/>
        <v>99.82748801</v>
      </c>
    </row>
    <row r="2764" ht="14.25" customHeight="1">
      <c r="A2764" s="1">
        <v>22.62917</v>
      </c>
      <c r="B2764" s="1">
        <v>260.8014</v>
      </c>
      <c r="C2764" s="1">
        <v>6.89552</v>
      </c>
      <c r="D2764" s="1">
        <f t="shared" si="1"/>
        <v>99.82879097</v>
      </c>
    </row>
    <row r="2765" ht="14.25" customHeight="1">
      <c r="A2765" s="1">
        <v>22.6375</v>
      </c>
      <c r="B2765" s="1">
        <v>260.8843</v>
      </c>
      <c r="C2765" s="1">
        <v>6.895611</v>
      </c>
      <c r="D2765" s="1">
        <f t="shared" si="1"/>
        <v>99.83010841</v>
      </c>
    </row>
    <row r="2766" ht="14.25" customHeight="1">
      <c r="A2766" s="1">
        <v>22.64584</v>
      </c>
      <c r="B2766" s="1">
        <v>260.9669</v>
      </c>
      <c r="C2766" s="1">
        <v>6.895697</v>
      </c>
      <c r="D2766" s="1">
        <f t="shared" si="1"/>
        <v>99.83135346</v>
      </c>
    </row>
    <row r="2767" ht="14.25" customHeight="1">
      <c r="A2767" s="1">
        <v>22.65417</v>
      </c>
      <c r="B2767" s="1">
        <v>261.0506</v>
      </c>
      <c r="C2767" s="1">
        <v>6.895788</v>
      </c>
      <c r="D2767" s="1">
        <f t="shared" si="1"/>
        <v>99.8326709</v>
      </c>
    </row>
    <row r="2768" ht="14.25" customHeight="1">
      <c r="A2768" s="1">
        <v>22.6625</v>
      </c>
      <c r="B2768" s="1">
        <v>261.1338</v>
      </c>
      <c r="C2768" s="1">
        <v>6.895875</v>
      </c>
      <c r="D2768" s="1">
        <f t="shared" si="1"/>
        <v>99.83393043</v>
      </c>
    </row>
    <row r="2769" ht="14.25" customHeight="1">
      <c r="A2769" s="1">
        <v>22.67084</v>
      </c>
      <c r="B2769" s="1">
        <v>261.2153</v>
      </c>
      <c r="C2769" s="1">
        <v>6.895969</v>
      </c>
      <c r="D2769" s="1">
        <f t="shared" si="1"/>
        <v>99.8352913</v>
      </c>
    </row>
    <row r="2770" ht="14.25" customHeight="1">
      <c r="A2770" s="1">
        <v>22.67917</v>
      </c>
      <c r="B2770" s="1">
        <v>261.2994</v>
      </c>
      <c r="C2770" s="1">
        <v>6.896058</v>
      </c>
      <c r="D2770" s="1">
        <f t="shared" si="1"/>
        <v>99.83657978</v>
      </c>
    </row>
    <row r="2771" ht="14.25" customHeight="1">
      <c r="A2771" s="1">
        <v>22.6875</v>
      </c>
      <c r="B2771" s="1">
        <v>261.3818</v>
      </c>
      <c r="C2771" s="1">
        <v>6.896144</v>
      </c>
      <c r="D2771" s="1">
        <f t="shared" si="1"/>
        <v>99.83782483</v>
      </c>
    </row>
    <row r="2772" ht="14.25" customHeight="1">
      <c r="A2772" s="1">
        <v>22.69583</v>
      </c>
      <c r="B2772" s="1">
        <v>261.4637</v>
      </c>
      <c r="C2772" s="1">
        <v>6.896235</v>
      </c>
      <c r="D2772" s="1">
        <f t="shared" si="1"/>
        <v>99.83914227</v>
      </c>
    </row>
    <row r="2773" ht="14.25" customHeight="1">
      <c r="A2773" s="1">
        <v>22.70416</v>
      </c>
      <c r="B2773" s="1">
        <v>261.5476</v>
      </c>
      <c r="C2773" s="1">
        <v>6.896325</v>
      </c>
      <c r="D2773" s="1">
        <f t="shared" si="1"/>
        <v>99.84044523</v>
      </c>
    </row>
    <row r="2774" ht="14.25" customHeight="1">
      <c r="A2774" s="1">
        <v>22.7125</v>
      </c>
      <c r="B2774" s="1">
        <v>261.6302</v>
      </c>
      <c r="C2774" s="1">
        <v>6.896415</v>
      </c>
      <c r="D2774" s="1">
        <f t="shared" si="1"/>
        <v>99.84174819</v>
      </c>
    </row>
    <row r="2775" ht="14.25" customHeight="1">
      <c r="A2775" s="1">
        <v>22.72083</v>
      </c>
      <c r="B2775" s="1">
        <v>261.7137</v>
      </c>
      <c r="C2775" s="1">
        <v>6.896506</v>
      </c>
      <c r="D2775" s="1">
        <f t="shared" si="1"/>
        <v>99.84306563</v>
      </c>
    </row>
    <row r="2776" ht="14.25" customHeight="1">
      <c r="A2776" s="1">
        <v>22.72916</v>
      </c>
      <c r="B2776" s="1">
        <v>261.7962</v>
      </c>
      <c r="C2776" s="1">
        <v>6.896592</v>
      </c>
      <c r="D2776" s="1">
        <f t="shared" si="1"/>
        <v>99.84431068</v>
      </c>
    </row>
    <row r="2777" ht="14.25" customHeight="1">
      <c r="A2777" s="1">
        <v>22.7375</v>
      </c>
      <c r="B2777" s="1">
        <v>261.8793</v>
      </c>
      <c r="C2777" s="1">
        <v>6.896674</v>
      </c>
      <c r="D2777" s="1">
        <f t="shared" si="1"/>
        <v>99.84549782</v>
      </c>
    </row>
    <row r="2778" ht="14.25" customHeight="1">
      <c r="A2778" s="1">
        <v>22.74583</v>
      </c>
      <c r="B2778" s="1">
        <v>261.9624</v>
      </c>
      <c r="C2778" s="1">
        <v>6.89676</v>
      </c>
      <c r="D2778" s="1">
        <f t="shared" si="1"/>
        <v>99.84674287</v>
      </c>
    </row>
    <row r="2779" ht="14.25" customHeight="1">
      <c r="A2779" s="1">
        <v>22.75417</v>
      </c>
      <c r="B2779" s="1">
        <v>262.0448</v>
      </c>
      <c r="C2779" s="1">
        <v>6.896845</v>
      </c>
      <c r="D2779" s="1">
        <f t="shared" si="1"/>
        <v>99.84797345</v>
      </c>
    </row>
    <row r="2780" ht="14.25" customHeight="1">
      <c r="A2780" s="1">
        <v>22.7625</v>
      </c>
      <c r="B2780" s="1">
        <v>262.1279</v>
      </c>
      <c r="C2780" s="1">
        <v>6.896934</v>
      </c>
      <c r="D2780" s="1">
        <f t="shared" si="1"/>
        <v>99.84926193</v>
      </c>
    </row>
    <row r="2781" ht="14.25" customHeight="1">
      <c r="A2781" s="1">
        <v>22.77084</v>
      </c>
      <c r="B2781" s="1">
        <v>262.2114</v>
      </c>
      <c r="C2781" s="1">
        <v>6.897018</v>
      </c>
      <c r="D2781" s="1">
        <f t="shared" si="1"/>
        <v>99.85047803</v>
      </c>
    </row>
    <row r="2782" ht="14.25" customHeight="1">
      <c r="A2782" s="1">
        <v>22.77917</v>
      </c>
      <c r="B2782" s="1">
        <v>262.2938</v>
      </c>
      <c r="C2782" s="1">
        <v>6.897109</v>
      </c>
      <c r="D2782" s="1">
        <f t="shared" si="1"/>
        <v>99.85179547</v>
      </c>
    </row>
    <row r="2783" ht="14.25" customHeight="1">
      <c r="A2783" s="1">
        <v>22.7875</v>
      </c>
      <c r="B2783" s="1">
        <v>262.3758</v>
      </c>
      <c r="C2783" s="1">
        <v>6.897202</v>
      </c>
      <c r="D2783" s="1">
        <f t="shared" si="1"/>
        <v>99.85314186</v>
      </c>
    </row>
    <row r="2784" ht="14.25" customHeight="1">
      <c r="A2784" s="1">
        <v>22.79584</v>
      </c>
      <c r="B2784" s="1">
        <v>262.4582</v>
      </c>
      <c r="C2784" s="1">
        <v>6.897292</v>
      </c>
      <c r="D2784" s="1">
        <f t="shared" si="1"/>
        <v>99.85444482</v>
      </c>
    </row>
    <row r="2785" ht="14.25" customHeight="1">
      <c r="A2785" s="1">
        <v>22.80417</v>
      </c>
      <c r="B2785" s="1">
        <v>262.5418</v>
      </c>
      <c r="C2785" s="1">
        <v>6.897389</v>
      </c>
      <c r="D2785" s="1">
        <f t="shared" si="1"/>
        <v>99.85584912</v>
      </c>
    </row>
    <row r="2786" ht="14.25" customHeight="1">
      <c r="A2786" s="1">
        <v>22.8125</v>
      </c>
      <c r="B2786" s="1">
        <v>262.6262</v>
      </c>
      <c r="C2786" s="1">
        <v>6.897481</v>
      </c>
      <c r="D2786" s="1">
        <f t="shared" si="1"/>
        <v>99.85718104</v>
      </c>
    </row>
    <row r="2787" ht="14.25" customHeight="1">
      <c r="A2787" s="1">
        <v>22.82083</v>
      </c>
      <c r="B2787" s="1">
        <v>262.7092</v>
      </c>
      <c r="C2787" s="1">
        <v>6.897568</v>
      </c>
      <c r="D2787" s="1">
        <f t="shared" si="1"/>
        <v>99.85844056</v>
      </c>
    </row>
    <row r="2788" ht="14.25" customHeight="1">
      <c r="A2788" s="1">
        <v>22.82916</v>
      </c>
      <c r="B2788" s="1">
        <v>262.792</v>
      </c>
      <c r="C2788" s="1">
        <v>6.897657</v>
      </c>
      <c r="D2788" s="1">
        <f t="shared" si="1"/>
        <v>99.85972905</v>
      </c>
    </row>
    <row r="2789" ht="14.25" customHeight="1">
      <c r="A2789" s="1">
        <v>22.8375</v>
      </c>
      <c r="B2789" s="1">
        <v>262.8747</v>
      </c>
      <c r="C2789" s="1">
        <v>6.897754</v>
      </c>
      <c r="D2789" s="1">
        <f t="shared" si="1"/>
        <v>99.86113335</v>
      </c>
    </row>
    <row r="2790" ht="14.25" customHeight="1">
      <c r="A2790" s="1">
        <v>22.84583</v>
      </c>
      <c r="B2790" s="1">
        <v>262.9587</v>
      </c>
      <c r="C2790" s="1">
        <v>6.897845</v>
      </c>
      <c r="D2790" s="1">
        <f t="shared" si="1"/>
        <v>99.86245079</v>
      </c>
    </row>
    <row r="2791" ht="14.25" customHeight="1">
      <c r="A2791" s="1">
        <v>22.85416</v>
      </c>
      <c r="B2791" s="1">
        <v>263.0414</v>
      </c>
      <c r="C2791" s="1">
        <v>6.89793</v>
      </c>
      <c r="D2791" s="1">
        <f t="shared" si="1"/>
        <v>99.86368136</v>
      </c>
    </row>
    <row r="2792" ht="14.25" customHeight="1">
      <c r="A2792" s="1">
        <v>22.8625</v>
      </c>
      <c r="B2792" s="1">
        <v>263.124</v>
      </c>
      <c r="C2792" s="1">
        <v>6.898022</v>
      </c>
      <c r="D2792" s="1">
        <f t="shared" si="1"/>
        <v>99.86501328</v>
      </c>
    </row>
    <row r="2793" ht="14.25" customHeight="1">
      <c r="A2793" s="1">
        <v>22.87083</v>
      </c>
      <c r="B2793" s="1">
        <v>263.206</v>
      </c>
      <c r="C2793" s="1">
        <v>6.898116</v>
      </c>
      <c r="D2793" s="1">
        <f t="shared" si="1"/>
        <v>99.86637415</v>
      </c>
    </row>
    <row r="2794" ht="14.25" customHeight="1">
      <c r="A2794" s="1">
        <v>22.87917</v>
      </c>
      <c r="B2794" s="1">
        <v>263.2895</v>
      </c>
      <c r="C2794" s="1">
        <v>6.898207</v>
      </c>
      <c r="D2794" s="1">
        <f t="shared" si="1"/>
        <v>99.86769159</v>
      </c>
    </row>
    <row r="2795" ht="14.25" customHeight="1">
      <c r="A2795" s="1">
        <v>22.8875</v>
      </c>
      <c r="B2795" s="1">
        <v>263.372</v>
      </c>
      <c r="C2795" s="1">
        <v>6.898295</v>
      </c>
      <c r="D2795" s="1">
        <f t="shared" si="1"/>
        <v>99.86896559</v>
      </c>
    </row>
    <row r="2796" ht="14.25" customHeight="1">
      <c r="A2796" s="1">
        <v>22.89584</v>
      </c>
      <c r="B2796" s="1">
        <v>263.457</v>
      </c>
      <c r="C2796" s="1">
        <v>6.898384</v>
      </c>
      <c r="D2796" s="1">
        <f t="shared" si="1"/>
        <v>99.87025407</v>
      </c>
    </row>
    <row r="2797" ht="14.25" customHeight="1">
      <c r="A2797" s="1">
        <v>22.90417</v>
      </c>
      <c r="B2797" s="1">
        <v>263.5388</v>
      </c>
      <c r="C2797" s="1">
        <v>6.89847</v>
      </c>
      <c r="D2797" s="1">
        <f t="shared" si="1"/>
        <v>99.87149913</v>
      </c>
    </row>
    <row r="2798" ht="14.25" customHeight="1">
      <c r="A2798" s="1">
        <v>22.9125</v>
      </c>
      <c r="B2798" s="1">
        <v>263.6218</v>
      </c>
      <c r="C2798" s="1">
        <v>6.898555</v>
      </c>
      <c r="D2798" s="1">
        <f t="shared" si="1"/>
        <v>99.8727297</v>
      </c>
    </row>
    <row r="2799" ht="14.25" customHeight="1">
      <c r="A2799" s="1">
        <v>22.92084</v>
      </c>
      <c r="B2799" s="1">
        <v>263.7055</v>
      </c>
      <c r="C2799" s="1">
        <v>6.89864</v>
      </c>
      <c r="D2799" s="1">
        <f t="shared" si="1"/>
        <v>99.87396027</v>
      </c>
    </row>
    <row r="2800" ht="14.25" customHeight="1">
      <c r="A2800" s="1">
        <v>22.92917</v>
      </c>
      <c r="B2800" s="1">
        <v>263.7888</v>
      </c>
      <c r="C2800" s="1">
        <v>6.89872</v>
      </c>
      <c r="D2800" s="1">
        <f t="shared" si="1"/>
        <v>99.87511846</v>
      </c>
    </row>
    <row r="2801" ht="14.25" customHeight="1">
      <c r="A2801" s="1">
        <v>22.9375</v>
      </c>
      <c r="B2801" s="1">
        <v>263.8714</v>
      </c>
      <c r="C2801" s="1">
        <v>6.898809</v>
      </c>
      <c r="D2801" s="1">
        <f t="shared" si="1"/>
        <v>99.87640694</v>
      </c>
    </row>
    <row r="2802" ht="14.25" customHeight="1">
      <c r="A2802" s="1">
        <v>22.94583</v>
      </c>
      <c r="B2802" s="1">
        <v>263.954</v>
      </c>
      <c r="C2802" s="1">
        <v>6.898896</v>
      </c>
      <c r="D2802" s="1">
        <f t="shared" si="1"/>
        <v>99.87766647</v>
      </c>
    </row>
    <row r="2803" ht="14.25" customHeight="1">
      <c r="A2803" s="1">
        <v>22.95416</v>
      </c>
      <c r="B2803" s="1">
        <v>264.0372</v>
      </c>
      <c r="C2803" s="1">
        <v>6.898986</v>
      </c>
      <c r="D2803" s="1">
        <f t="shared" si="1"/>
        <v>99.87896943</v>
      </c>
    </row>
    <row r="2804" ht="14.25" customHeight="1">
      <c r="A2804" s="1">
        <v>22.9625</v>
      </c>
      <c r="B2804" s="1">
        <v>264.12</v>
      </c>
      <c r="C2804" s="1">
        <v>6.899079</v>
      </c>
      <c r="D2804" s="1">
        <f t="shared" si="1"/>
        <v>99.88031583</v>
      </c>
    </row>
    <row r="2805" ht="14.25" customHeight="1">
      <c r="A2805" s="1">
        <v>22.97083</v>
      </c>
      <c r="B2805" s="1">
        <v>264.2046</v>
      </c>
      <c r="C2805" s="1">
        <v>6.899171</v>
      </c>
      <c r="D2805" s="1">
        <f t="shared" si="1"/>
        <v>99.88164774</v>
      </c>
    </row>
    <row r="2806" ht="14.25" customHeight="1">
      <c r="A2806" s="1">
        <v>22.97916</v>
      </c>
      <c r="B2806" s="1">
        <v>264.2873</v>
      </c>
      <c r="C2806" s="1">
        <v>6.899268</v>
      </c>
      <c r="D2806" s="1">
        <f t="shared" si="1"/>
        <v>99.88305204</v>
      </c>
    </row>
    <row r="2807" ht="14.25" customHeight="1">
      <c r="A2807" s="1">
        <v>22.9875</v>
      </c>
      <c r="B2807" s="1">
        <v>264.3703</v>
      </c>
      <c r="C2807" s="1">
        <v>6.899356</v>
      </c>
      <c r="D2807" s="1">
        <f t="shared" si="1"/>
        <v>99.88432605</v>
      </c>
    </row>
    <row r="2808" ht="14.25" customHeight="1">
      <c r="A2808" s="1">
        <v>22.99583</v>
      </c>
      <c r="B2808" s="1">
        <v>264.4527</v>
      </c>
      <c r="C2808" s="1">
        <v>6.899448</v>
      </c>
      <c r="D2808" s="1">
        <f t="shared" si="1"/>
        <v>99.88565796</v>
      </c>
    </row>
    <row r="2809" ht="14.25" customHeight="1">
      <c r="A2809" s="1">
        <v>23.00417</v>
      </c>
      <c r="B2809" s="1">
        <v>264.5355</v>
      </c>
      <c r="C2809" s="1">
        <v>6.899537</v>
      </c>
      <c r="D2809" s="1">
        <f t="shared" si="1"/>
        <v>99.88694645</v>
      </c>
    </row>
    <row r="2810" ht="14.25" customHeight="1">
      <c r="A2810" s="1">
        <v>23.0125</v>
      </c>
      <c r="B2810" s="1">
        <v>264.6194</v>
      </c>
      <c r="C2810" s="1">
        <v>6.899621</v>
      </c>
      <c r="D2810" s="1">
        <f t="shared" si="1"/>
        <v>99.88816254</v>
      </c>
    </row>
    <row r="2811" ht="14.25" customHeight="1">
      <c r="A2811" s="1">
        <v>23.02084</v>
      </c>
      <c r="B2811" s="1">
        <v>264.7023</v>
      </c>
      <c r="C2811" s="1">
        <v>6.899708</v>
      </c>
      <c r="D2811" s="1">
        <f t="shared" si="1"/>
        <v>99.88942207</v>
      </c>
    </row>
    <row r="2812" ht="14.25" customHeight="1">
      <c r="A2812" s="1">
        <v>23.02917</v>
      </c>
      <c r="B2812" s="1">
        <v>264.7864</v>
      </c>
      <c r="C2812" s="1">
        <v>6.899799</v>
      </c>
      <c r="D2812" s="1">
        <f t="shared" si="1"/>
        <v>99.89073951</v>
      </c>
    </row>
    <row r="2813" ht="14.25" customHeight="1">
      <c r="A2813" s="1">
        <v>23.0375</v>
      </c>
      <c r="B2813" s="1">
        <v>264.8695</v>
      </c>
      <c r="C2813" s="1">
        <v>6.899889</v>
      </c>
      <c r="D2813" s="1">
        <f t="shared" si="1"/>
        <v>99.89204247</v>
      </c>
    </row>
    <row r="2814" ht="14.25" customHeight="1">
      <c r="A2814" s="1">
        <v>23.04584</v>
      </c>
      <c r="B2814" s="1">
        <v>264.953</v>
      </c>
      <c r="C2814" s="1">
        <v>6.89998</v>
      </c>
      <c r="D2814" s="1">
        <f t="shared" si="1"/>
        <v>99.89335991</v>
      </c>
    </row>
    <row r="2815" ht="14.25" customHeight="1">
      <c r="A2815" s="1">
        <v>23.05417</v>
      </c>
      <c r="B2815" s="1">
        <v>265.0348</v>
      </c>
      <c r="C2815" s="1">
        <v>6.90007</v>
      </c>
      <c r="D2815" s="1">
        <f t="shared" si="1"/>
        <v>99.89466287</v>
      </c>
    </row>
    <row r="2816" ht="14.25" customHeight="1">
      <c r="A2816" s="1">
        <v>23.0625</v>
      </c>
      <c r="B2816" s="1">
        <v>265.1187</v>
      </c>
      <c r="C2816" s="1">
        <v>6.90016</v>
      </c>
      <c r="D2816" s="1">
        <f t="shared" si="1"/>
        <v>99.89596583</v>
      </c>
    </row>
    <row r="2817" ht="14.25" customHeight="1">
      <c r="A2817" s="1">
        <v>23.07083</v>
      </c>
      <c r="B2817" s="1">
        <v>265.2009</v>
      </c>
      <c r="C2817" s="1">
        <v>6.900251</v>
      </c>
      <c r="D2817" s="1">
        <f t="shared" si="1"/>
        <v>99.89728327</v>
      </c>
    </row>
    <row r="2818" ht="14.25" customHeight="1">
      <c r="A2818" s="1">
        <v>23.07916</v>
      </c>
      <c r="B2818" s="1">
        <v>265.2845</v>
      </c>
      <c r="C2818" s="1">
        <v>6.900344</v>
      </c>
      <c r="D2818" s="1">
        <f t="shared" si="1"/>
        <v>99.89862966</v>
      </c>
    </row>
    <row r="2819" ht="14.25" customHeight="1">
      <c r="A2819" s="1">
        <v>23.0875</v>
      </c>
      <c r="B2819" s="1">
        <v>265.3661</v>
      </c>
      <c r="C2819" s="1">
        <v>6.900436</v>
      </c>
      <c r="D2819" s="1">
        <f t="shared" si="1"/>
        <v>99.89996158</v>
      </c>
    </row>
    <row r="2820" ht="14.25" customHeight="1">
      <c r="A2820" s="1">
        <v>23.09583</v>
      </c>
      <c r="B2820" s="1">
        <v>265.4498</v>
      </c>
      <c r="C2820" s="1">
        <v>6.900526</v>
      </c>
      <c r="D2820" s="1">
        <f t="shared" si="1"/>
        <v>99.90126454</v>
      </c>
    </row>
    <row r="2821" ht="14.25" customHeight="1">
      <c r="A2821" s="1">
        <v>23.10416</v>
      </c>
      <c r="B2821" s="1">
        <v>265.5336</v>
      </c>
      <c r="C2821" s="1">
        <v>6.900616</v>
      </c>
      <c r="D2821" s="1">
        <f t="shared" si="1"/>
        <v>99.9025675</v>
      </c>
    </row>
    <row r="2822" ht="14.25" customHeight="1">
      <c r="A2822" s="1">
        <v>23.1125</v>
      </c>
      <c r="B2822" s="1">
        <v>265.6164</v>
      </c>
      <c r="C2822" s="1">
        <v>6.900708</v>
      </c>
      <c r="D2822" s="1">
        <f t="shared" si="1"/>
        <v>99.90389941</v>
      </c>
    </row>
    <row r="2823" ht="14.25" customHeight="1">
      <c r="A2823" s="1">
        <v>23.12083</v>
      </c>
      <c r="B2823" s="1">
        <v>265.6988</v>
      </c>
      <c r="C2823" s="1">
        <v>6.900799</v>
      </c>
      <c r="D2823" s="1">
        <f t="shared" si="1"/>
        <v>99.90521685</v>
      </c>
    </row>
    <row r="2824" ht="14.25" customHeight="1">
      <c r="A2824" s="1">
        <v>23.12917</v>
      </c>
      <c r="B2824" s="1">
        <v>265.7823</v>
      </c>
      <c r="C2824" s="1">
        <v>6.900882</v>
      </c>
      <c r="D2824" s="1">
        <f t="shared" si="1"/>
        <v>99.90641847</v>
      </c>
    </row>
    <row r="2825" ht="14.25" customHeight="1">
      <c r="A2825" s="1">
        <v>23.1375</v>
      </c>
      <c r="B2825" s="1">
        <v>265.8655</v>
      </c>
      <c r="C2825" s="1">
        <v>6.90097</v>
      </c>
      <c r="D2825" s="1">
        <f t="shared" si="1"/>
        <v>99.90769248</v>
      </c>
    </row>
    <row r="2826" ht="14.25" customHeight="1">
      <c r="A2826" s="1">
        <v>23.14584</v>
      </c>
      <c r="B2826" s="1">
        <v>265.9478</v>
      </c>
      <c r="C2826" s="1">
        <v>6.901062</v>
      </c>
      <c r="D2826" s="1">
        <f t="shared" si="1"/>
        <v>99.90902439</v>
      </c>
    </row>
    <row r="2827" ht="14.25" customHeight="1">
      <c r="A2827" s="1">
        <v>23.15417</v>
      </c>
      <c r="B2827" s="1">
        <v>266.0315</v>
      </c>
      <c r="C2827" s="1">
        <v>6.901152</v>
      </c>
      <c r="D2827" s="1">
        <f t="shared" si="1"/>
        <v>99.91032735</v>
      </c>
    </row>
    <row r="2828" ht="14.25" customHeight="1">
      <c r="A2828" s="1">
        <v>23.1625</v>
      </c>
      <c r="B2828" s="1">
        <v>266.1136</v>
      </c>
      <c r="C2828" s="1">
        <v>6.901239</v>
      </c>
      <c r="D2828" s="1">
        <f t="shared" si="1"/>
        <v>99.91158688</v>
      </c>
    </row>
    <row r="2829" ht="14.25" customHeight="1">
      <c r="A2829" s="1">
        <v>23.17084</v>
      </c>
      <c r="B2829" s="1">
        <v>266.1965</v>
      </c>
      <c r="C2829" s="1">
        <v>6.901328</v>
      </c>
      <c r="D2829" s="1">
        <f t="shared" si="1"/>
        <v>99.91287536</v>
      </c>
    </row>
    <row r="2830" ht="14.25" customHeight="1">
      <c r="A2830" s="1">
        <v>23.17917</v>
      </c>
      <c r="B2830" s="1">
        <v>266.2801</v>
      </c>
      <c r="C2830" s="1">
        <v>6.901418</v>
      </c>
      <c r="D2830" s="1">
        <f t="shared" si="1"/>
        <v>99.91417833</v>
      </c>
    </row>
    <row r="2831" ht="14.25" customHeight="1">
      <c r="A2831" s="1">
        <v>23.1875</v>
      </c>
      <c r="B2831" s="1">
        <v>266.363</v>
      </c>
      <c r="C2831" s="1">
        <v>6.901505</v>
      </c>
      <c r="D2831" s="1">
        <f t="shared" si="1"/>
        <v>99.91543785</v>
      </c>
    </row>
    <row r="2832" ht="14.25" customHeight="1">
      <c r="A2832" s="1">
        <v>23.19583</v>
      </c>
      <c r="B2832" s="1">
        <v>266.4458</v>
      </c>
      <c r="C2832" s="1">
        <v>6.901592</v>
      </c>
      <c r="D2832" s="1">
        <f t="shared" si="1"/>
        <v>99.91669738</v>
      </c>
    </row>
    <row r="2833" ht="14.25" customHeight="1">
      <c r="A2833" s="1">
        <v>23.20416</v>
      </c>
      <c r="B2833" s="1">
        <v>266.5294</v>
      </c>
      <c r="C2833" s="1">
        <v>6.901678</v>
      </c>
      <c r="D2833" s="1">
        <f t="shared" si="1"/>
        <v>99.91794243</v>
      </c>
    </row>
    <row r="2834" ht="14.25" customHeight="1">
      <c r="A2834" s="1">
        <v>23.2125</v>
      </c>
      <c r="B2834" s="1">
        <v>266.6132</v>
      </c>
      <c r="C2834" s="1">
        <v>6.901769</v>
      </c>
      <c r="D2834" s="1">
        <f t="shared" si="1"/>
        <v>99.91925987</v>
      </c>
    </row>
    <row r="2835" ht="14.25" customHeight="1">
      <c r="A2835" s="1">
        <v>23.22083</v>
      </c>
      <c r="B2835" s="1">
        <v>266.695</v>
      </c>
      <c r="C2835" s="1">
        <v>6.901862</v>
      </c>
      <c r="D2835" s="1">
        <f t="shared" si="1"/>
        <v>99.92060626</v>
      </c>
    </row>
    <row r="2836" ht="14.25" customHeight="1">
      <c r="A2836" s="1">
        <v>23.22916</v>
      </c>
      <c r="B2836" s="1">
        <v>266.7788</v>
      </c>
      <c r="C2836" s="1">
        <v>6.90195</v>
      </c>
      <c r="D2836" s="1">
        <f t="shared" si="1"/>
        <v>99.92188027</v>
      </c>
    </row>
    <row r="2837" ht="14.25" customHeight="1">
      <c r="A2837" s="1">
        <v>23.2375</v>
      </c>
      <c r="B2837" s="1">
        <v>266.8614</v>
      </c>
      <c r="C2837" s="1">
        <v>6.90204</v>
      </c>
      <c r="D2837" s="1">
        <f t="shared" si="1"/>
        <v>99.92318323</v>
      </c>
    </row>
    <row r="2838" ht="14.25" customHeight="1">
      <c r="A2838" s="1">
        <v>23.24583</v>
      </c>
      <c r="B2838" s="1">
        <v>266.9436</v>
      </c>
      <c r="C2838" s="1">
        <v>6.902131</v>
      </c>
      <c r="D2838" s="1">
        <f t="shared" si="1"/>
        <v>99.92450067</v>
      </c>
    </row>
    <row r="2839" ht="14.25" customHeight="1">
      <c r="A2839" s="1">
        <v>23.25417</v>
      </c>
      <c r="B2839" s="1">
        <v>267.0272</v>
      </c>
      <c r="C2839" s="1">
        <v>6.902219</v>
      </c>
      <c r="D2839" s="1">
        <f t="shared" si="1"/>
        <v>99.92577468</v>
      </c>
    </row>
    <row r="2840" ht="14.25" customHeight="1">
      <c r="A2840" s="1">
        <v>23.2625</v>
      </c>
      <c r="B2840" s="1">
        <v>267.11</v>
      </c>
      <c r="C2840" s="1">
        <v>6.902304</v>
      </c>
      <c r="D2840" s="1">
        <f t="shared" si="1"/>
        <v>99.92700525</v>
      </c>
    </row>
    <row r="2841" ht="14.25" customHeight="1">
      <c r="A2841" s="1">
        <v>23.27084</v>
      </c>
      <c r="B2841" s="1">
        <v>267.1912</v>
      </c>
      <c r="C2841" s="1">
        <v>6.902388</v>
      </c>
      <c r="D2841" s="1">
        <f t="shared" si="1"/>
        <v>99.92822135</v>
      </c>
    </row>
    <row r="2842" ht="14.25" customHeight="1">
      <c r="A2842" s="1">
        <v>23.27917</v>
      </c>
      <c r="B2842" s="1">
        <v>267.2744</v>
      </c>
      <c r="C2842" s="1">
        <v>6.902475</v>
      </c>
      <c r="D2842" s="1">
        <f t="shared" si="1"/>
        <v>99.92948087</v>
      </c>
    </row>
    <row r="2843" ht="14.25" customHeight="1">
      <c r="A2843" s="1">
        <v>23.2875</v>
      </c>
      <c r="B2843" s="1">
        <v>267.3572</v>
      </c>
      <c r="C2843" s="1">
        <v>6.902564</v>
      </c>
      <c r="D2843" s="1">
        <f t="shared" si="1"/>
        <v>99.93076936</v>
      </c>
    </row>
    <row r="2844" ht="14.25" customHeight="1">
      <c r="A2844" s="1">
        <v>23.29584</v>
      </c>
      <c r="B2844" s="1">
        <v>267.4404</v>
      </c>
      <c r="C2844" s="1">
        <v>6.902654</v>
      </c>
      <c r="D2844" s="1">
        <f t="shared" si="1"/>
        <v>99.93207232</v>
      </c>
    </row>
    <row r="2845" ht="14.25" customHeight="1">
      <c r="A2845" s="1">
        <v>23.30417</v>
      </c>
      <c r="B2845" s="1">
        <v>267.523</v>
      </c>
      <c r="C2845" s="1">
        <v>6.902737</v>
      </c>
      <c r="D2845" s="1">
        <f t="shared" si="1"/>
        <v>99.93327394</v>
      </c>
    </row>
    <row r="2846" ht="14.25" customHeight="1">
      <c r="A2846" s="1">
        <v>23.3125</v>
      </c>
      <c r="B2846" s="1">
        <v>267.606</v>
      </c>
      <c r="C2846" s="1">
        <v>6.902826</v>
      </c>
      <c r="D2846" s="1">
        <f t="shared" si="1"/>
        <v>99.93456242</v>
      </c>
    </row>
    <row r="2847" ht="14.25" customHeight="1">
      <c r="A2847" s="1">
        <v>23.32083</v>
      </c>
      <c r="B2847" s="1">
        <v>267.688</v>
      </c>
      <c r="C2847" s="1">
        <v>6.902924</v>
      </c>
      <c r="D2847" s="1">
        <f t="shared" si="1"/>
        <v>99.9359812</v>
      </c>
    </row>
    <row r="2848" ht="14.25" customHeight="1">
      <c r="A2848" s="1">
        <v>23.32916</v>
      </c>
      <c r="B2848" s="1">
        <v>267.7717</v>
      </c>
      <c r="C2848" s="1">
        <v>6.903016</v>
      </c>
      <c r="D2848" s="1">
        <f t="shared" si="1"/>
        <v>99.93731312</v>
      </c>
    </row>
    <row r="2849" ht="14.25" customHeight="1">
      <c r="A2849" s="1">
        <v>23.3375</v>
      </c>
      <c r="B2849" s="1">
        <v>267.8546</v>
      </c>
      <c r="C2849" s="1">
        <v>6.903111</v>
      </c>
      <c r="D2849" s="1">
        <f t="shared" si="1"/>
        <v>99.93868846</v>
      </c>
    </row>
    <row r="2850" ht="14.25" customHeight="1">
      <c r="A2850" s="1">
        <v>23.34583</v>
      </c>
      <c r="B2850" s="1">
        <v>267.9378</v>
      </c>
      <c r="C2850" s="1">
        <v>6.90321</v>
      </c>
      <c r="D2850" s="1">
        <f t="shared" si="1"/>
        <v>99.94012172</v>
      </c>
    </row>
    <row r="2851" ht="14.25" customHeight="1">
      <c r="A2851" s="1">
        <v>23.35416</v>
      </c>
      <c r="B2851" s="1">
        <v>268.0193</v>
      </c>
      <c r="C2851" s="1">
        <v>6.903296</v>
      </c>
      <c r="D2851" s="1">
        <f t="shared" si="1"/>
        <v>99.94136677</v>
      </c>
    </row>
    <row r="2852" ht="14.25" customHeight="1">
      <c r="A2852" s="1">
        <v>23.3625</v>
      </c>
      <c r="B2852" s="1">
        <v>268.1034</v>
      </c>
      <c r="C2852" s="1">
        <v>6.903384</v>
      </c>
      <c r="D2852" s="1">
        <f t="shared" si="1"/>
        <v>99.94264078</v>
      </c>
    </row>
    <row r="2853" ht="14.25" customHeight="1">
      <c r="A2853" s="1">
        <v>23.37083</v>
      </c>
      <c r="B2853" s="1">
        <v>268.186</v>
      </c>
      <c r="C2853" s="1">
        <v>6.903474</v>
      </c>
      <c r="D2853" s="1">
        <f t="shared" si="1"/>
        <v>99.94394374</v>
      </c>
    </row>
    <row r="2854" ht="14.25" customHeight="1">
      <c r="A2854" s="1">
        <v>23.37917</v>
      </c>
      <c r="B2854" s="1">
        <v>268.2686</v>
      </c>
      <c r="C2854" s="1">
        <v>6.903566</v>
      </c>
      <c r="D2854" s="1">
        <f t="shared" si="1"/>
        <v>99.94527565</v>
      </c>
    </row>
    <row r="2855" ht="14.25" customHeight="1">
      <c r="A2855" s="1">
        <v>23.3875</v>
      </c>
      <c r="B2855" s="1">
        <v>268.3513</v>
      </c>
      <c r="C2855" s="1">
        <v>6.903657</v>
      </c>
      <c r="D2855" s="1">
        <f t="shared" si="1"/>
        <v>99.94659309</v>
      </c>
    </row>
    <row r="2856" ht="14.25" customHeight="1">
      <c r="A2856" s="1">
        <v>23.39584</v>
      </c>
      <c r="B2856" s="1">
        <v>268.4331</v>
      </c>
      <c r="C2856" s="1">
        <v>6.903747</v>
      </c>
      <c r="D2856" s="1">
        <f t="shared" si="1"/>
        <v>99.94789605</v>
      </c>
    </row>
    <row r="2857" ht="14.25" customHeight="1">
      <c r="A2857" s="1">
        <v>23.40417</v>
      </c>
      <c r="B2857" s="1">
        <v>268.5165</v>
      </c>
      <c r="C2857" s="1">
        <v>6.90384</v>
      </c>
      <c r="D2857" s="1">
        <f t="shared" si="1"/>
        <v>99.94924244</v>
      </c>
    </row>
    <row r="2858" ht="14.25" customHeight="1">
      <c r="A2858" s="1">
        <v>23.4125</v>
      </c>
      <c r="B2858" s="1">
        <v>268.5996</v>
      </c>
      <c r="C2858" s="1">
        <v>6.903931</v>
      </c>
      <c r="D2858" s="1">
        <f t="shared" si="1"/>
        <v>99.95055988</v>
      </c>
    </row>
    <row r="2859" ht="14.25" customHeight="1">
      <c r="A2859" s="1">
        <v>23.42084</v>
      </c>
      <c r="B2859" s="1">
        <v>268.6818</v>
      </c>
      <c r="C2859" s="1">
        <v>6.904018</v>
      </c>
      <c r="D2859" s="1">
        <f t="shared" si="1"/>
        <v>99.95181941</v>
      </c>
    </row>
    <row r="2860" ht="14.25" customHeight="1">
      <c r="A2860" s="1">
        <v>23.42917</v>
      </c>
      <c r="B2860" s="1">
        <v>268.7649</v>
      </c>
      <c r="C2860" s="1">
        <v>6.904109</v>
      </c>
      <c r="D2860" s="1">
        <f t="shared" si="1"/>
        <v>99.95313685</v>
      </c>
    </row>
    <row r="2861" ht="14.25" customHeight="1">
      <c r="A2861" s="1">
        <v>23.4375</v>
      </c>
      <c r="B2861" s="1">
        <v>268.8487</v>
      </c>
      <c r="C2861" s="1">
        <v>6.9042</v>
      </c>
      <c r="D2861" s="1">
        <f t="shared" si="1"/>
        <v>99.95445429</v>
      </c>
    </row>
    <row r="2862" ht="14.25" customHeight="1">
      <c r="A2862" s="1">
        <v>23.44583</v>
      </c>
      <c r="B2862" s="1">
        <v>268.9314</v>
      </c>
      <c r="C2862" s="1">
        <v>6.90429</v>
      </c>
      <c r="D2862" s="1">
        <f t="shared" si="1"/>
        <v>99.95575725</v>
      </c>
    </row>
    <row r="2863" ht="14.25" customHeight="1">
      <c r="A2863" s="1">
        <v>23.45416</v>
      </c>
      <c r="B2863" s="1">
        <v>269.014</v>
      </c>
      <c r="C2863" s="1">
        <v>6.90438</v>
      </c>
      <c r="D2863" s="1">
        <f t="shared" si="1"/>
        <v>99.95706021</v>
      </c>
    </row>
    <row r="2864" ht="14.25" customHeight="1">
      <c r="A2864" s="1">
        <v>23.4625</v>
      </c>
      <c r="B2864" s="1">
        <v>269.0974</v>
      </c>
      <c r="C2864" s="1">
        <v>6.904468</v>
      </c>
      <c r="D2864" s="1">
        <f t="shared" si="1"/>
        <v>99.95833421</v>
      </c>
    </row>
    <row r="2865" ht="14.25" customHeight="1">
      <c r="A2865" s="1">
        <v>23.47083</v>
      </c>
      <c r="B2865" s="1">
        <v>269.18</v>
      </c>
      <c r="C2865" s="1">
        <v>6.904553</v>
      </c>
      <c r="D2865" s="1">
        <f t="shared" si="1"/>
        <v>99.95956479</v>
      </c>
    </row>
    <row r="2866" ht="14.25" customHeight="1">
      <c r="A2866" s="1">
        <v>23.47916</v>
      </c>
      <c r="B2866" s="1">
        <v>269.263</v>
      </c>
      <c r="C2866" s="1">
        <v>6.904644</v>
      </c>
      <c r="D2866" s="1">
        <f t="shared" si="1"/>
        <v>99.96088223</v>
      </c>
    </row>
    <row r="2867" ht="14.25" customHeight="1">
      <c r="A2867" s="1">
        <v>23.4875</v>
      </c>
      <c r="B2867" s="1">
        <v>269.345</v>
      </c>
      <c r="C2867" s="1">
        <v>6.904731</v>
      </c>
      <c r="D2867" s="1">
        <f t="shared" si="1"/>
        <v>99.96214175</v>
      </c>
    </row>
    <row r="2868" ht="14.25" customHeight="1">
      <c r="A2868" s="1">
        <v>23.49583</v>
      </c>
      <c r="B2868" s="1">
        <v>269.429</v>
      </c>
      <c r="C2868" s="1">
        <v>6.90482</v>
      </c>
      <c r="D2868" s="1">
        <f t="shared" si="1"/>
        <v>99.96343024</v>
      </c>
    </row>
    <row r="2869" ht="14.25" customHeight="1">
      <c r="A2869" s="1">
        <v>23.50417</v>
      </c>
      <c r="B2869" s="1">
        <v>269.5112</v>
      </c>
      <c r="C2869" s="1">
        <v>6.90491</v>
      </c>
      <c r="D2869" s="1">
        <f t="shared" si="1"/>
        <v>99.9647332</v>
      </c>
    </row>
    <row r="2870" ht="14.25" customHeight="1">
      <c r="A2870" s="1">
        <v>23.5125</v>
      </c>
      <c r="B2870" s="1">
        <v>269.5942</v>
      </c>
      <c r="C2870" s="1">
        <v>6.905</v>
      </c>
      <c r="D2870" s="1">
        <f t="shared" si="1"/>
        <v>99.96603616</v>
      </c>
    </row>
    <row r="2871" ht="14.25" customHeight="1">
      <c r="A2871" s="1">
        <v>23.52084</v>
      </c>
      <c r="B2871" s="1">
        <v>269.677</v>
      </c>
      <c r="C2871" s="1">
        <v>6.905092</v>
      </c>
      <c r="D2871" s="1">
        <f t="shared" si="1"/>
        <v>99.96736807</v>
      </c>
    </row>
    <row r="2872" ht="14.25" customHeight="1">
      <c r="A2872" s="1">
        <v>23.52917</v>
      </c>
      <c r="B2872" s="1">
        <v>269.7611</v>
      </c>
      <c r="C2872" s="1">
        <v>6.90518</v>
      </c>
      <c r="D2872" s="1">
        <f t="shared" si="1"/>
        <v>99.96864208</v>
      </c>
    </row>
    <row r="2873" ht="14.25" customHeight="1">
      <c r="A2873" s="1">
        <v>23.5375</v>
      </c>
      <c r="B2873" s="1">
        <v>269.8434</v>
      </c>
      <c r="C2873" s="1">
        <v>6.905269</v>
      </c>
      <c r="D2873" s="1">
        <f t="shared" si="1"/>
        <v>99.96993056</v>
      </c>
    </row>
    <row r="2874" ht="14.25" customHeight="1">
      <c r="A2874" s="1">
        <v>23.54584</v>
      </c>
      <c r="B2874" s="1">
        <v>269.9251</v>
      </c>
      <c r="C2874" s="1">
        <v>6.905362</v>
      </c>
      <c r="D2874" s="1">
        <f t="shared" si="1"/>
        <v>99.97127696</v>
      </c>
    </row>
    <row r="2875" ht="14.25" customHeight="1">
      <c r="A2875" s="1">
        <v>23.55417</v>
      </c>
      <c r="B2875" s="1">
        <v>270.008</v>
      </c>
      <c r="C2875" s="1">
        <v>6.905451</v>
      </c>
      <c r="D2875" s="1">
        <f t="shared" si="1"/>
        <v>99.97256544</v>
      </c>
    </row>
    <row r="2876" ht="14.25" customHeight="1">
      <c r="A2876" s="1">
        <v>23.5625</v>
      </c>
      <c r="B2876" s="1">
        <v>270.0922</v>
      </c>
      <c r="C2876" s="1">
        <v>6.905545</v>
      </c>
      <c r="D2876" s="1">
        <f t="shared" si="1"/>
        <v>99.97392631</v>
      </c>
    </row>
    <row r="2877" ht="14.25" customHeight="1">
      <c r="A2877" s="1">
        <v>23.57083</v>
      </c>
      <c r="B2877" s="1">
        <v>270.1743</v>
      </c>
      <c r="C2877" s="1">
        <v>6.905637</v>
      </c>
      <c r="D2877" s="1">
        <f t="shared" si="1"/>
        <v>99.97525823</v>
      </c>
    </row>
    <row r="2878" ht="14.25" customHeight="1">
      <c r="A2878" s="1">
        <v>23.57916</v>
      </c>
      <c r="B2878" s="1">
        <v>270.2568</v>
      </c>
      <c r="C2878" s="1">
        <v>6.905725</v>
      </c>
      <c r="D2878" s="1">
        <f t="shared" si="1"/>
        <v>99.97653223</v>
      </c>
    </row>
    <row r="2879" ht="14.25" customHeight="1">
      <c r="A2879" s="1">
        <v>23.5875</v>
      </c>
      <c r="B2879" s="1">
        <v>270.3403</v>
      </c>
      <c r="C2879" s="1">
        <v>6.905813</v>
      </c>
      <c r="D2879" s="1">
        <f t="shared" si="1"/>
        <v>99.97780624</v>
      </c>
    </row>
    <row r="2880" ht="14.25" customHeight="1">
      <c r="A2880" s="1">
        <v>23.59583</v>
      </c>
      <c r="B2880" s="1">
        <v>270.4226</v>
      </c>
      <c r="C2880" s="1">
        <v>6.9059</v>
      </c>
      <c r="D2880" s="1">
        <f t="shared" si="1"/>
        <v>99.97906577</v>
      </c>
    </row>
    <row r="2881" ht="14.25" customHeight="1">
      <c r="A2881" s="1">
        <v>23.60416</v>
      </c>
      <c r="B2881" s="1">
        <v>270.5057</v>
      </c>
      <c r="C2881" s="1">
        <v>6.905984</v>
      </c>
      <c r="D2881" s="1">
        <f t="shared" si="1"/>
        <v>99.98028186</v>
      </c>
    </row>
    <row r="2882" ht="14.25" customHeight="1">
      <c r="A2882" s="1">
        <v>23.6125</v>
      </c>
      <c r="B2882" s="1">
        <v>270.588</v>
      </c>
      <c r="C2882" s="1">
        <v>6.906074</v>
      </c>
      <c r="D2882" s="1">
        <f t="shared" si="1"/>
        <v>99.98158482</v>
      </c>
    </row>
    <row r="2883" ht="14.25" customHeight="1">
      <c r="A2883" s="1">
        <v>23.62083</v>
      </c>
      <c r="B2883" s="1">
        <v>270.6718</v>
      </c>
      <c r="C2883" s="1">
        <v>6.906162</v>
      </c>
      <c r="D2883" s="1">
        <f t="shared" si="1"/>
        <v>99.98285883</v>
      </c>
    </row>
    <row r="2884" ht="14.25" customHeight="1">
      <c r="A2884" s="1">
        <v>23.62917</v>
      </c>
      <c r="B2884" s="1">
        <v>270.7539</v>
      </c>
      <c r="C2884" s="1">
        <v>6.90625</v>
      </c>
      <c r="D2884" s="1">
        <f t="shared" si="1"/>
        <v>99.98413283</v>
      </c>
    </row>
    <row r="2885" ht="14.25" customHeight="1">
      <c r="A2885" s="1">
        <v>23.6375</v>
      </c>
      <c r="B2885" s="1">
        <v>270.8374</v>
      </c>
      <c r="C2885" s="1">
        <v>6.906335</v>
      </c>
      <c r="D2885" s="1">
        <f t="shared" si="1"/>
        <v>99.98536341</v>
      </c>
    </row>
    <row r="2886" ht="14.25" customHeight="1">
      <c r="A2886" s="1">
        <v>23.64584</v>
      </c>
      <c r="B2886" s="1">
        <v>270.9204</v>
      </c>
      <c r="C2886" s="1">
        <v>6.906424</v>
      </c>
      <c r="D2886" s="1">
        <f t="shared" si="1"/>
        <v>99.98665189</v>
      </c>
    </row>
    <row r="2887" ht="14.25" customHeight="1">
      <c r="A2887" s="1">
        <v>23.65417</v>
      </c>
      <c r="B2887" s="1">
        <v>271.003</v>
      </c>
      <c r="C2887" s="1">
        <v>6.90651</v>
      </c>
      <c r="D2887" s="1">
        <f t="shared" si="1"/>
        <v>99.98789694</v>
      </c>
    </row>
    <row r="2888" ht="14.25" customHeight="1">
      <c r="A2888" s="1">
        <v>23.6625</v>
      </c>
      <c r="B2888" s="1">
        <v>271.0852</v>
      </c>
      <c r="C2888" s="1">
        <v>6.9066</v>
      </c>
      <c r="D2888" s="1">
        <f t="shared" si="1"/>
        <v>99.9891999</v>
      </c>
    </row>
    <row r="2889" ht="14.25" customHeight="1">
      <c r="A2889" s="1">
        <v>23.67084</v>
      </c>
      <c r="B2889" s="1">
        <v>271.1681</v>
      </c>
      <c r="C2889" s="1">
        <v>6.906689</v>
      </c>
      <c r="D2889" s="1">
        <f t="shared" si="1"/>
        <v>99.99048839</v>
      </c>
    </row>
    <row r="2890" ht="14.25" customHeight="1">
      <c r="A2890" s="1">
        <v>23.67917</v>
      </c>
      <c r="B2890" s="1">
        <v>271.2515</v>
      </c>
      <c r="C2890" s="1">
        <v>6.906781</v>
      </c>
      <c r="D2890" s="1">
        <f t="shared" si="1"/>
        <v>99.9918203</v>
      </c>
    </row>
    <row r="2891" ht="14.25" customHeight="1">
      <c r="A2891" s="1">
        <v>23.6875</v>
      </c>
      <c r="B2891" s="1">
        <v>271.3334</v>
      </c>
      <c r="C2891" s="1">
        <v>6.90687</v>
      </c>
      <c r="D2891" s="1">
        <f t="shared" si="1"/>
        <v>99.99310879</v>
      </c>
    </row>
    <row r="2892" ht="14.25" customHeight="1">
      <c r="A2892" s="1">
        <v>23.69583</v>
      </c>
      <c r="B2892" s="1">
        <v>271.4167</v>
      </c>
      <c r="C2892" s="1">
        <v>6.90696</v>
      </c>
      <c r="D2892" s="1">
        <f t="shared" si="1"/>
        <v>99.99441175</v>
      </c>
    </row>
    <row r="2893" ht="14.25" customHeight="1">
      <c r="A2893" s="1">
        <v>23.70416</v>
      </c>
      <c r="B2893" s="1">
        <v>271.5</v>
      </c>
      <c r="C2893" s="1">
        <v>6.90705</v>
      </c>
      <c r="D2893" s="1">
        <f t="shared" si="1"/>
        <v>99.99571471</v>
      </c>
    </row>
    <row r="2894" ht="14.25" customHeight="1">
      <c r="A2894" s="1">
        <v>23.7125</v>
      </c>
      <c r="B2894" s="1">
        <v>271.5836</v>
      </c>
      <c r="C2894" s="1">
        <v>6.90714</v>
      </c>
      <c r="D2894" s="1">
        <f t="shared" si="1"/>
        <v>99.99701767</v>
      </c>
    </row>
    <row r="2895" ht="14.25" customHeight="1">
      <c r="A2895" s="1">
        <v>23.72083</v>
      </c>
      <c r="B2895" s="1">
        <v>271.6662</v>
      </c>
      <c r="C2895" s="1">
        <v>6.907228</v>
      </c>
      <c r="D2895" s="1">
        <f t="shared" si="1"/>
        <v>99.99829167</v>
      </c>
    </row>
    <row r="2896" ht="14.25" customHeight="1">
      <c r="A2896" s="1">
        <v>23.72916</v>
      </c>
      <c r="B2896" s="1">
        <v>271.7489</v>
      </c>
      <c r="C2896" s="1">
        <v>6.907315</v>
      </c>
      <c r="D2896" s="1">
        <f t="shared" si="1"/>
        <v>99.9995512</v>
      </c>
    </row>
    <row r="2897" ht="14.25" customHeight="1">
      <c r="A2897" s="1">
        <v>23.7375</v>
      </c>
      <c r="B2897" s="1">
        <v>271.8312</v>
      </c>
      <c r="C2897" s="1">
        <v>6.907407</v>
      </c>
      <c r="D2897" s="1">
        <f t="shared" si="1"/>
        <v>100.0008831</v>
      </c>
    </row>
    <row r="2898" ht="14.25" customHeight="1">
      <c r="A2898" s="1">
        <v>23.74583</v>
      </c>
      <c r="B2898" s="1">
        <v>271.9138</v>
      </c>
      <c r="C2898" s="1">
        <v>6.907499</v>
      </c>
      <c r="D2898" s="1">
        <f t="shared" si="1"/>
        <v>100.002215</v>
      </c>
    </row>
    <row r="2899" ht="14.25" customHeight="1">
      <c r="A2899" s="1">
        <v>23.75417</v>
      </c>
      <c r="B2899" s="1">
        <v>271.9988</v>
      </c>
      <c r="C2899" s="1">
        <v>6.907578</v>
      </c>
      <c r="D2899" s="1">
        <f t="shared" si="1"/>
        <v>100.0033587</v>
      </c>
    </row>
    <row r="2900" ht="14.25" customHeight="1">
      <c r="A2900" s="1">
        <v>23.7625</v>
      </c>
      <c r="B2900" s="1">
        <v>272.0804</v>
      </c>
      <c r="C2900" s="1">
        <v>6.907665</v>
      </c>
      <c r="D2900" s="1">
        <f t="shared" si="1"/>
        <v>100.0046183</v>
      </c>
    </row>
    <row r="2901" ht="14.25" customHeight="1">
      <c r="A2901" s="1">
        <v>23.77084</v>
      </c>
      <c r="B2901" s="1">
        <v>272.1628</v>
      </c>
      <c r="C2901" s="1">
        <v>6.907754</v>
      </c>
      <c r="D2901" s="1">
        <f t="shared" si="1"/>
        <v>100.0059068</v>
      </c>
    </row>
    <row r="2902" ht="14.25" customHeight="1">
      <c r="A2902" s="1">
        <v>23.77917</v>
      </c>
      <c r="B2902" s="1">
        <v>272.2472</v>
      </c>
      <c r="C2902" s="1">
        <v>6.907843</v>
      </c>
      <c r="D2902" s="1">
        <f t="shared" si="1"/>
        <v>100.0071952</v>
      </c>
    </row>
    <row r="2903" ht="14.25" customHeight="1">
      <c r="A2903" s="1">
        <v>23.7875</v>
      </c>
      <c r="B2903" s="1">
        <v>272.3305</v>
      </c>
      <c r="C2903" s="1">
        <v>6.90793</v>
      </c>
      <c r="D2903" s="1">
        <f t="shared" si="1"/>
        <v>100.0084548</v>
      </c>
    </row>
    <row r="2904" ht="14.25" customHeight="1">
      <c r="A2904" s="1">
        <v>23.79584</v>
      </c>
      <c r="B2904" s="1">
        <v>272.4132</v>
      </c>
      <c r="C2904" s="1">
        <v>6.908018</v>
      </c>
      <c r="D2904" s="1">
        <f t="shared" si="1"/>
        <v>100.0097288</v>
      </c>
    </row>
    <row r="2905" ht="14.25" customHeight="1">
      <c r="A2905" s="1">
        <v>23.80417</v>
      </c>
      <c r="B2905" s="1">
        <v>272.4965</v>
      </c>
      <c r="C2905" s="1">
        <v>6.9081</v>
      </c>
      <c r="D2905" s="1">
        <f t="shared" si="1"/>
        <v>100.0109159</v>
      </c>
    </row>
    <row r="2906" ht="14.25" customHeight="1">
      <c r="A2906" s="1">
        <v>23.8125</v>
      </c>
      <c r="B2906" s="1">
        <v>272.5802</v>
      </c>
      <c r="C2906" s="1">
        <v>6.90819</v>
      </c>
      <c r="D2906" s="1">
        <f t="shared" si="1"/>
        <v>100.0122189</v>
      </c>
    </row>
    <row r="2907" ht="14.25" customHeight="1">
      <c r="A2907" s="1">
        <v>23.82083</v>
      </c>
      <c r="B2907" s="1">
        <v>272.6615</v>
      </c>
      <c r="C2907" s="1">
        <v>6.908281</v>
      </c>
      <c r="D2907" s="1">
        <f t="shared" si="1"/>
        <v>100.0135363</v>
      </c>
    </row>
    <row r="2908" ht="14.25" customHeight="1">
      <c r="A2908" s="1">
        <v>23.82916</v>
      </c>
      <c r="B2908" s="1">
        <v>272.7461</v>
      </c>
      <c r="C2908" s="1">
        <v>6.908374</v>
      </c>
      <c r="D2908" s="1">
        <f t="shared" si="1"/>
        <v>100.0148827</v>
      </c>
    </row>
    <row r="2909" ht="14.25" customHeight="1">
      <c r="A2909" s="1">
        <v>23.8375</v>
      </c>
      <c r="B2909" s="1">
        <v>272.8282</v>
      </c>
      <c r="C2909" s="1">
        <v>6.908468</v>
      </c>
      <c r="D2909" s="1">
        <f t="shared" si="1"/>
        <v>100.0162436</v>
      </c>
    </row>
    <row r="2910" ht="14.25" customHeight="1">
      <c r="A2910" s="1">
        <v>23.84583</v>
      </c>
      <c r="B2910" s="1">
        <v>272.9115</v>
      </c>
      <c r="C2910" s="1">
        <v>6.908552</v>
      </c>
      <c r="D2910" s="1">
        <f t="shared" si="1"/>
        <v>100.0174597</v>
      </c>
    </row>
    <row r="2911" ht="14.25" customHeight="1">
      <c r="A2911" s="1">
        <v>23.85416</v>
      </c>
      <c r="B2911" s="1">
        <v>272.9955</v>
      </c>
      <c r="C2911" s="1">
        <v>6.908642</v>
      </c>
      <c r="D2911" s="1">
        <f t="shared" si="1"/>
        <v>100.0187626</v>
      </c>
    </row>
    <row r="2912" ht="14.25" customHeight="1">
      <c r="A2912" s="1">
        <v>23.8625</v>
      </c>
      <c r="B2912" s="1">
        <v>273.079</v>
      </c>
      <c r="C2912" s="1">
        <v>6.908732</v>
      </c>
      <c r="D2912" s="1">
        <f t="shared" si="1"/>
        <v>100.0200656</v>
      </c>
    </row>
    <row r="2913" ht="14.25" customHeight="1">
      <c r="A2913" s="1">
        <v>23.87083</v>
      </c>
      <c r="B2913" s="1">
        <v>273.1606</v>
      </c>
      <c r="C2913" s="1">
        <v>6.908824</v>
      </c>
      <c r="D2913" s="1">
        <f t="shared" si="1"/>
        <v>100.0213975</v>
      </c>
    </row>
    <row r="2914" ht="14.25" customHeight="1">
      <c r="A2914" s="1">
        <v>23.87917</v>
      </c>
      <c r="B2914" s="1">
        <v>273.243</v>
      </c>
      <c r="C2914" s="1">
        <v>6.908913</v>
      </c>
      <c r="D2914" s="1">
        <f t="shared" si="1"/>
        <v>100.022686</v>
      </c>
    </row>
    <row r="2915" ht="14.25" customHeight="1">
      <c r="A2915" s="1">
        <v>23.8875</v>
      </c>
      <c r="B2915" s="1">
        <v>273.3282</v>
      </c>
      <c r="C2915" s="1">
        <v>6.909008</v>
      </c>
      <c r="D2915" s="1">
        <f t="shared" si="1"/>
        <v>100.0240613</v>
      </c>
    </row>
    <row r="2916" ht="14.25" customHeight="1">
      <c r="A2916" s="1">
        <v>23.89584</v>
      </c>
      <c r="B2916" s="1">
        <v>273.4109</v>
      </c>
      <c r="C2916" s="1">
        <v>6.909093</v>
      </c>
      <c r="D2916" s="1">
        <f t="shared" si="1"/>
        <v>100.0252919</v>
      </c>
    </row>
    <row r="2917" ht="14.25" customHeight="1">
      <c r="A2917" s="1">
        <v>23.90417</v>
      </c>
      <c r="B2917" s="1">
        <v>273.4942</v>
      </c>
      <c r="C2917" s="1">
        <v>6.909182</v>
      </c>
      <c r="D2917" s="1">
        <f t="shared" si="1"/>
        <v>100.0265804</v>
      </c>
    </row>
    <row r="2918" ht="14.25" customHeight="1">
      <c r="A2918" s="1">
        <v>23.9125</v>
      </c>
      <c r="B2918" s="1">
        <v>273.5757</v>
      </c>
      <c r="C2918" s="1">
        <v>6.909272</v>
      </c>
      <c r="D2918" s="1">
        <f t="shared" si="1"/>
        <v>100.0278834</v>
      </c>
    </row>
    <row r="2919" ht="14.25" customHeight="1">
      <c r="A2919" s="1">
        <v>23.92084</v>
      </c>
      <c r="B2919" s="1">
        <v>273.6594</v>
      </c>
      <c r="C2919" s="1">
        <v>6.90936</v>
      </c>
      <c r="D2919" s="1">
        <f t="shared" si="1"/>
        <v>100.0291574</v>
      </c>
    </row>
    <row r="2920" ht="14.25" customHeight="1">
      <c r="A2920" s="1">
        <v>23.92917</v>
      </c>
      <c r="B2920" s="1">
        <v>273.7424</v>
      </c>
      <c r="C2920" s="1">
        <v>6.909451</v>
      </c>
      <c r="D2920" s="1">
        <f t="shared" si="1"/>
        <v>100.0304748</v>
      </c>
    </row>
    <row r="2921" ht="14.25" customHeight="1">
      <c r="A2921" s="1">
        <v>23.9375</v>
      </c>
      <c r="B2921" s="1">
        <v>273.825</v>
      </c>
      <c r="C2921" s="1">
        <v>6.90954</v>
      </c>
      <c r="D2921" s="1">
        <f t="shared" si="1"/>
        <v>100.0317633</v>
      </c>
    </row>
    <row r="2922" ht="14.25" customHeight="1">
      <c r="A2922" s="1">
        <v>23.94583</v>
      </c>
      <c r="B2922" s="1">
        <v>273.9087</v>
      </c>
      <c r="C2922" s="1">
        <v>6.909624</v>
      </c>
      <c r="D2922" s="1">
        <f t="shared" si="1"/>
        <v>100.0329794</v>
      </c>
    </row>
    <row r="2923" ht="14.25" customHeight="1">
      <c r="A2923" s="1">
        <v>23.95416</v>
      </c>
      <c r="B2923" s="1">
        <v>273.991</v>
      </c>
      <c r="C2923" s="1">
        <v>6.909712</v>
      </c>
      <c r="D2923" s="1">
        <f t="shared" si="1"/>
        <v>100.0342534</v>
      </c>
    </row>
    <row r="2924" ht="14.25" customHeight="1">
      <c r="A2924" s="1">
        <v>23.9625</v>
      </c>
      <c r="B2924" s="1">
        <v>274.0752</v>
      </c>
      <c r="C2924" s="1">
        <v>6.909797</v>
      </c>
      <c r="D2924" s="1">
        <f t="shared" si="1"/>
        <v>100.035484</v>
      </c>
    </row>
    <row r="2925" ht="14.25" customHeight="1">
      <c r="A2925" s="1">
        <v>23.97083</v>
      </c>
      <c r="B2925" s="1">
        <v>274.1562</v>
      </c>
      <c r="C2925" s="1">
        <v>6.909878</v>
      </c>
      <c r="D2925" s="1">
        <f t="shared" si="1"/>
        <v>100.0366566</v>
      </c>
    </row>
    <row r="2926" ht="14.25" customHeight="1">
      <c r="A2926" s="1">
        <v>23.97916</v>
      </c>
      <c r="B2926" s="1">
        <v>274.2405</v>
      </c>
      <c r="C2926" s="1">
        <v>6.909964</v>
      </c>
      <c r="D2926" s="1">
        <f t="shared" si="1"/>
        <v>100.0379017</v>
      </c>
    </row>
    <row r="2927" ht="14.25" customHeight="1">
      <c r="A2927" s="1">
        <v>23.9875</v>
      </c>
      <c r="B2927" s="1">
        <v>274.3224</v>
      </c>
      <c r="C2927" s="1">
        <v>6.910049</v>
      </c>
      <c r="D2927" s="1">
        <f t="shared" si="1"/>
        <v>100.0391323</v>
      </c>
    </row>
    <row r="2928" ht="14.25" customHeight="1">
      <c r="A2928" s="1">
        <v>23.99583</v>
      </c>
      <c r="B2928" s="1">
        <v>274.4064</v>
      </c>
      <c r="C2928" s="1">
        <v>6.910138</v>
      </c>
      <c r="D2928" s="1">
        <f t="shared" si="1"/>
        <v>100.0404207</v>
      </c>
    </row>
    <row r="2929" ht="14.25" customHeight="1">
      <c r="A2929" s="1">
        <v>24.00417</v>
      </c>
      <c r="B2929" s="1">
        <v>274.4886</v>
      </c>
      <c r="C2929" s="1">
        <v>6.910226</v>
      </c>
      <c r="D2929" s="1">
        <f t="shared" si="1"/>
        <v>100.0416947</v>
      </c>
    </row>
    <row r="2930" ht="14.25" customHeight="1">
      <c r="A2930" s="1">
        <v>24.0125</v>
      </c>
      <c r="B2930" s="1">
        <v>274.5705</v>
      </c>
      <c r="C2930" s="1">
        <v>6.910313</v>
      </c>
      <c r="D2930" s="1">
        <f t="shared" si="1"/>
        <v>100.0429543</v>
      </c>
    </row>
    <row r="2931" ht="14.25" customHeight="1">
      <c r="A2931" s="1">
        <v>24.02084</v>
      </c>
      <c r="B2931" s="1">
        <v>274.6538</v>
      </c>
      <c r="C2931" s="1">
        <v>6.910403</v>
      </c>
      <c r="D2931" s="1">
        <f t="shared" si="1"/>
        <v>100.0442572</v>
      </c>
    </row>
    <row r="2932" ht="14.25" customHeight="1">
      <c r="A2932" s="1">
        <v>24.02917</v>
      </c>
      <c r="B2932" s="1">
        <v>274.7363</v>
      </c>
      <c r="C2932" s="1">
        <v>6.910489</v>
      </c>
      <c r="D2932" s="1">
        <f t="shared" si="1"/>
        <v>100.0455023</v>
      </c>
    </row>
    <row r="2933" ht="14.25" customHeight="1">
      <c r="A2933" s="1">
        <v>24.0375</v>
      </c>
      <c r="B2933" s="1">
        <v>274.8196</v>
      </c>
      <c r="C2933" s="1">
        <v>6.910572</v>
      </c>
      <c r="D2933" s="1">
        <f t="shared" si="1"/>
        <v>100.0467039</v>
      </c>
    </row>
    <row r="2934" ht="14.25" customHeight="1">
      <c r="A2934" s="1">
        <v>24.04584</v>
      </c>
      <c r="B2934" s="1">
        <v>274.9027</v>
      </c>
      <c r="C2934" s="1">
        <v>6.910658</v>
      </c>
      <c r="D2934" s="1">
        <f t="shared" si="1"/>
        <v>100.047949</v>
      </c>
    </row>
    <row r="2935" ht="14.25" customHeight="1">
      <c r="A2935" s="1">
        <v>24.05417</v>
      </c>
      <c r="B2935" s="1">
        <v>274.9857</v>
      </c>
      <c r="C2935" s="1">
        <v>6.910748</v>
      </c>
      <c r="D2935" s="1">
        <f t="shared" si="1"/>
        <v>100.0492519</v>
      </c>
    </row>
    <row r="2936" ht="14.25" customHeight="1">
      <c r="A2936" s="1">
        <v>24.0625</v>
      </c>
      <c r="B2936" s="1">
        <v>275.0687</v>
      </c>
      <c r="C2936" s="1">
        <v>6.910836</v>
      </c>
      <c r="D2936" s="1">
        <f t="shared" si="1"/>
        <v>100.0505259</v>
      </c>
    </row>
    <row r="2937" ht="14.25" customHeight="1">
      <c r="A2937" s="1">
        <v>24.07083</v>
      </c>
      <c r="B2937" s="1">
        <v>275.1516</v>
      </c>
      <c r="C2937" s="1">
        <v>6.910928</v>
      </c>
      <c r="D2937" s="1">
        <f t="shared" si="1"/>
        <v>100.0518578</v>
      </c>
    </row>
    <row r="2938" ht="14.25" customHeight="1">
      <c r="A2938" s="1">
        <v>24.07916</v>
      </c>
      <c r="B2938" s="1">
        <v>275.2343</v>
      </c>
      <c r="C2938" s="1">
        <v>6.911022</v>
      </c>
      <c r="D2938" s="1">
        <f t="shared" si="1"/>
        <v>100.0532187</v>
      </c>
    </row>
    <row r="2939" ht="14.25" customHeight="1">
      <c r="A2939" s="1">
        <v>24.0875</v>
      </c>
      <c r="B2939" s="1">
        <v>275.3173</v>
      </c>
      <c r="C2939" s="1">
        <v>6.911111</v>
      </c>
      <c r="D2939" s="1">
        <f t="shared" si="1"/>
        <v>100.0545072</v>
      </c>
    </row>
    <row r="2940" ht="14.25" customHeight="1">
      <c r="A2940" s="1">
        <v>24.09583</v>
      </c>
      <c r="B2940" s="1">
        <v>275.3996</v>
      </c>
      <c r="C2940" s="1">
        <v>6.9112</v>
      </c>
      <c r="D2940" s="1">
        <f t="shared" si="1"/>
        <v>100.0557957</v>
      </c>
    </row>
    <row r="2941" ht="14.25" customHeight="1">
      <c r="A2941" s="1">
        <v>24.10416</v>
      </c>
      <c r="B2941" s="1">
        <v>275.4833</v>
      </c>
      <c r="C2941" s="1">
        <v>6.911282</v>
      </c>
      <c r="D2941" s="1">
        <f t="shared" si="1"/>
        <v>100.0569828</v>
      </c>
    </row>
    <row r="2942" ht="14.25" customHeight="1">
      <c r="A2942" s="1">
        <v>24.1125</v>
      </c>
      <c r="B2942" s="1">
        <v>275.5647</v>
      </c>
      <c r="C2942" s="1">
        <v>6.91137</v>
      </c>
      <c r="D2942" s="1">
        <f t="shared" si="1"/>
        <v>100.0582568</v>
      </c>
    </row>
    <row r="2943" ht="14.25" customHeight="1">
      <c r="A2943" s="1">
        <v>24.12083</v>
      </c>
      <c r="B2943" s="1">
        <v>275.6482</v>
      </c>
      <c r="C2943" s="1">
        <v>6.911455</v>
      </c>
      <c r="D2943" s="1">
        <f t="shared" si="1"/>
        <v>100.0594874</v>
      </c>
    </row>
    <row r="2944" ht="14.25" customHeight="1">
      <c r="A2944" s="1">
        <v>24.12917</v>
      </c>
      <c r="B2944" s="1">
        <v>275.7308</v>
      </c>
      <c r="C2944" s="1">
        <v>6.911539</v>
      </c>
      <c r="D2944" s="1">
        <f t="shared" si="1"/>
        <v>100.0607035</v>
      </c>
    </row>
    <row r="2945" ht="14.25" customHeight="1">
      <c r="A2945" s="1">
        <v>24.1375</v>
      </c>
      <c r="B2945" s="1">
        <v>275.8144</v>
      </c>
      <c r="C2945" s="1">
        <v>6.911622</v>
      </c>
      <c r="D2945" s="1">
        <f t="shared" si="1"/>
        <v>100.0619051</v>
      </c>
    </row>
    <row r="2946" ht="14.25" customHeight="1">
      <c r="A2946" s="1">
        <v>24.14584</v>
      </c>
      <c r="B2946" s="1">
        <v>275.8971</v>
      </c>
      <c r="C2946" s="1">
        <v>6.911706</v>
      </c>
      <c r="D2946" s="1">
        <f t="shared" si="1"/>
        <v>100.0631212</v>
      </c>
    </row>
    <row r="2947" ht="14.25" customHeight="1">
      <c r="A2947" s="1">
        <v>24.15417</v>
      </c>
      <c r="B2947" s="1">
        <v>275.9802</v>
      </c>
      <c r="C2947" s="1">
        <v>6.911791</v>
      </c>
      <c r="D2947" s="1">
        <f t="shared" si="1"/>
        <v>100.0643518</v>
      </c>
    </row>
    <row r="2948" ht="14.25" customHeight="1">
      <c r="A2948" s="1">
        <v>24.1625</v>
      </c>
      <c r="B2948" s="1">
        <v>276.0625</v>
      </c>
      <c r="C2948" s="1">
        <v>6.911875</v>
      </c>
      <c r="D2948" s="1">
        <f t="shared" si="1"/>
        <v>100.0655679</v>
      </c>
    </row>
    <row r="2949" ht="14.25" customHeight="1">
      <c r="A2949" s="1">
        <v>24.17084</v>
      </c>
      <c r="B2949" s="1">
        <v>276.1449</v>
      </c>
      <c r="C2949" s="1">
        <v>6.911962</v>
      </c>
      <c r="D2949" s="1">
        <f t="shared" si="1"/>
        <v>100.0668274</v>
      </c>
    </row>
    <row r="2950" ht="14.25" customHeight="1">
      <c r="A2950" s="1">
        <v>24.17917</v>
      </c>
      <c r="B2950" s="1">
        <v>276.2289</v>
      </c>
      <c r="C2950" s="1">
        <v>6.912051</v>
      </c>
      <c r="D2950" s="1">
        <f t="shared" si="1"/>
        <v>100.0681159</v>
      </c>
    </row>
    <row r="2951" ht="14.25" customHeight="1">
      <c r="A2951" s="1">
        <v>24.1875</v>
      </c>
      <c r="B2951" s="1">
        <v>276.3102</v>
      </c>
      <c r="C2951" s="1">
        <v>6.91214</v>
      </c>
      <c r="D2951" s="1">
        <f t="shared" si="1"/>
        <v>100.0694044</v>
      </c>
    </row>
    <row r="2952" ht="14.25" customHeight="1">
      <c r="A2952" s="1">
        <v>24.19583</v>
      </c>
      <c r="B2952" s="1">
        <v>276.3949</v>
      </c>
      <c r="C2952" s="1">
        <v>6.912228</v>
      </c>
      <c r="D2952" s="1">
        <f t="shared" si="1"/>
        <v>100.0706784</v>
      </c>
    </row>
    <row r="2953" ht="14.25" customHeight="1">
      <c r="A2953" s="1">
        <v>24.20416</v>
      </c>
      <c r="B2953" s="1">
        <v>276.4761</v>
      </c>
      <c r="C2953" s="1">
        <v>6.912314</v>
      </c>
      <c r="D2953" s="1">
        <f t="shared" si="1"/>
        <v>100.0719234</v>
      </c>
    </row>
    <row r="2954" ht="14.25" customHeight="1">
      <c r="A2954" s="1">
        <v>24.2125</v>
      </c>
      <c r="B2954" s="1">
        <v>276.5602</v>
      </c>
      <c r="C2954" s="1">
        <v>6.912401</v>
      </c>
      <c r="D2954" s="1">
        <f t="shared" si="1"/>
        <v>100.073183</v>
      </c>
    </row>
    <row r="2955" ht="14.25" customHeight="1">
      <c r="A2955" s="1">
        <v>24.22083</v>
      </c>
      <c r="B2955" s="1">
        <v>276.6435</v>
      </c>
      <c r="C2955" s="1">
        <v>6.912488</v>
      </c>
      <c r="D2955" s="1">
        <f t="shared" si="1"/>
        <v>100.0744425</v>
      </c>
    </row>
    <row r="2956" ht="14.25" customHeight="1">
      <c r="A2956" s="1">
        <v>24.22916</v>
      </c>
      <c r="B2956" s="1">
        <v>276.7265</v>
      </c>
      <c r="C2956" s="1">
        <v>6.912576</v>
      </c>
      <c r="D2956" s="1">
        <f t="shared" si="1"/>
        <v>100.0757165</v>
      </c>
    </row>
    <row r="2957" ht="14.25" customHeight="1">
      <c r="A2957" s="1">
        <v>24.2375</v>
      </c>
      <c r="B2957" s="1">
        <v>276.8084</v>
      </c>
      <c r="C2957" s="1">
        <v>6.912658</v>
      </c>
      <c r="D2957" s="1">
        <f t="shared" si="1"/>
        <v>100.0769036</v>
      </c>
    </row>
    <row r="2958" ht="14.25" customHeight="1">
      <c r="A2958" s="1">
        <v>24.24583</v>
      </c>
      <c r="B2958" s="1">
        <v>276.8918</v>
      </c>
      <c r="C2958" s="1">
        <v>6.912745</v>
      </c>
      <c r="D2958" s="1">
        <f t="shared" si="1"/>
        <v>100.0781632</v>
      </c>
    </row>
    <row r="2959" ht="14.25" customHeight="1">
      <c r="A2959" s="1">
        <v>24.25417</v>
      </c>
      <c r="B2959" s="1">
        <v>276.9737</v>
      </c>
      <c r="C2959" s="1">
        <v>6.91283</v>
      </c>
      <c r="D2959" s="1">
        <f t="shared" si="1"/>
        <v>100.0793937</v>
      </c>
    </row>
    <row r="2960" ht="14.25" customHeight="1">
      <c r="A2960" s="1">
        <v>24.2625</v>
      </c>
      <c r="B2960" s="1">
        <v>277.0576</v>
      </c>
      <c r="C2960" s="1">
        <v>6.912919</v>
      </c>
      <c r="D2960" s="1">
        <f t="shared" si="1"/>
        <v>100.0806822</v>
      </c>
    </row>
    <row r="2961" ht="14.25" customHeight="1">
      <c r="A2961" s="1">
        <v>24.27084</v>
      </c>
      <c r="B2961" s="1">
        <v>277.141</v>
      </c>
      <c r="C2961" s="1">
        <v>6.913006</v>
      </c>
      <c r="D2961" s="1">
        <f t="shared" si="1"/>
        <v>100.0819417</v>
      </c>
    </row>
    <row r="2962" ht="14.25" customHeight="1">
      <c r="A2962" s="1">
        <v>24.27917</v>
      </c>
      <c r="B2962" s="1">
        <v>277.2238</v>
      </c>
      <c r="C2962" s="1">
        <v>6.913093</v>
      </c>
      <c r="D2962" s="1">
        <f t="shared" si="1"/>
        <v>100.0832013</v>
      </c>
    </row>
    <row r="2963" ht="14.25" customHeight="1">
      <c r="A2963" s="1">
        <v>24.2875</v>
      </c>
      <c r="B2963" s="1">
        <v>277.3071</v>
      </c>
      <c r="C2963" s="1">
        <v>6.913178</v>
      </c>
      <c r="D2963" s="1">
        <f t="shared" si="1"/>
        <v>100.0844318</v>
      </c>
    </row>
    <row r="2964" ht="14.25" customHeight="1">
      <c r="A2964" s="1">
        <v>24.29584</v>
      </c>
      <c r="B2964" s="1">
        <v>277.3911</v>
      </c>
      <c r="C2964" s="1">
        <v>6.91327</v>
      </c>
      <c r="D2964" s="1">
        <f t="shared" si="1"/>
        <v>100.0857638</v>
      </c>
    </row>
    <row r="2965" ht="14.25" customHeight="1">
      <c r="A2965" s="1">
        <v>24.30417</v>
      </c>
      <c r="B2965" s="1">
        <v>277.4725</v>
      </c>
      <c r="C2965" s="1">
        <v>6.913358</v>
      </c>
      <c r="D2965" s="1">
        <f t="shared" si="1"/>
        <v>100.0870378</v>
      </c>
    </row>
    <row r="2966" ht="14.25" customHeight="1">
      <c r="A2966" s="1">
        <v>24.3125</v>
      </c>
      <c r="B2966" s="1">
        <v>277.5563</v>
      </c>
      <c r="C2966" s="1">
        <v>6.913445</v>
      </c>
      <c r="D2966" s="1">
        <f t="shared" si="1"/>
        <v>100.0882973</v>
      </c>
    </row>
    <row r="2967" ht="14.25" customHeight="1">
      <c r="A2967" s="1">
        <v>24.32083</v>
      </c>
      <c r="B2967" s="1">
        <v>277.6394</v>
      </c>
      <c r="C2967" s="1">
        <v>6.91353</v>
      </c>
      <c r="D2967" s="1">
        <f t="shared" si="1"/>
        <v>100.0895279</v>
      </c>
    </row>
    <row r="2968" ht="14.25" customHeight="1">
      <c r="A2968" s="1">
        <v>24.32916</v>
      </c>
      <c r="B2968" s="1">
        <v>277.7225</v>
      </c>
      <c r="C2968" s="1">
        <v>6.913618</v>
      </c>
      <c r="D2968" s="1">
        <f t="shared" si="1"/>
        <v>100.0908019</v>
      </c>
    </row>
    <row r="2969" ht="14.25" customHeight="1">
      <c r="A2969" s="1">
        <v>24.3375</v>
      </c>
      <c r="B2969" s="1">
        <v>277.8068</v>
      </c>
      <c r="C2969" s="1">
        <v>6.9137</v>
      </c>
      <c r="D2969" s="1">
        <f t="shared" si="1"/>
        <v>100.091989</v>
      </c>
    </row>
    <row r="2970" ht="14.25" customHeight="1">
      <c r="A2970" s="1">
        <v>24.34583</v>
      </c>
      <c r="B2970" s="1">
        <v>277.8887</v>
      </c>
      <c r="C2970" s="1">
        <v>6.913781</v>
      </c>
      <c r="D2970" s="1">
        <f t="shared" si="1"/>
        <v>100.0931617</v>
      </c>
    </row>
    <row r="2971" ht="14.25" customHeight="1">
      <c r="A2971" s="1">
        <v>24.35416</v>
      </c>
      <c r="B2971" s="1">
        <v>277.9713</v>
      </c>
      <c r="C2971" s="1">
        <v>6.913865</v>
      </c>
      <c r="D2971" s="1">
        <f t="shared" si="1"/>
        <v>100.0943778</v>
      </c>
    </row>
    <row r="2972" ht="14.25" customHeight="1">
      <c r="A2972" s="1">
        <v>24.3625</v>
      </c>
      <c r="B2972" s="1">
        <v>278.0548</v>
      </c>
      <c r="C2972" s="1">
        <v>6.913951</v>
      </c>
      <c r="D2972" s="1">
        <f t="shared" si="1"/>
        <v>100.0956228</v>
      </c>
    </row>
    <row r="2973" ht="14.25" customHeight="1">
      <c r="A2973" s="1">
        <v>24.37083</v>
      </c>
      <c r="B2973" s="1">
        <v>278.1373</v>
      </c>
      <c r="C2973" s="1">
        <v>6.914038</v>
      </c>
      <c r="D2973" s="1">
        <f t="shared" si="1"/>
        <v>100.0968824</v>
      </c>
    </row>
    <row r="2974" ht="14.25" customHeight="1">
      <c r="A2974" s="1">
        <v>24.37917</v>
      </c>
      <c r="B2974" s="1">
        <v>278.221</v>
      </c>
      <c r="C2974" s="1">
        <v>6.91412</v>
      </c>
      <c r="D2974" s="1">
        <f t="shared" si="1"/>
        <v>100.0980695</v>
      </c>
    </row>
    <row r="2975" ht="14.25" customHeight="1">
      <c r="A2975" s="1">
        <v>24.3875</v>
      </c>
      <c r="B2975" s="1">
        <v>278.3041</v>
      </c>
      <c r="C2975" s="1">
        <v>6.914209</v>
      </c>
      <c r="D2975" s="1">
        <f t="shared" si="1"/>
        <v>100.099358</v>
      </c>
    </row>
    <row r="2976" ht="14.25" customHeight="1">
      <c r="A2976" s="1">
        <v>24.39584</v>
      </c>
      <c r="B2976" s="1">
        <v>278.386</v>
      </c>
      <c r="C2976" s="1">
        <v>6.914296</v>
      </c>
      <c r="D2976" s="1">
        <f t="shared" si="1"/>
        <v>100.1006175</v>
      </c>
    </row>
    <row r="2977" ht="14.25" customHeight="1">
      <c r="A2977" s="1">
        <v>24.40417</v>
      </c>
      <c r="B2977" s="1">
        <v>278.4688</v>
      </c>
      <c r="C2977" s="1">
        <v>6.914382</v>
      </c>
      <c r="D2977" s="1">
        <f t="shared" si="1"/>
        <v>100.1018626</v>
      </c>
    </row>
    <row r="2978" ht="14.25" customHeight="1">
      <c r="A2978" s="1">
        <v>24.4125</v>
      </c>
      <c r="B2978" s="1">
        <v>278.551</v>
      </c>
      <c r="C2978" s="1">
        <v>6.914462</v>
      </c>
      <c r="D2978" s="1">
        <f t="shared" si="1"/>
        <v>100.1030208</v>
      </c>
    </row>
    <row r="2979" ht="14.25" customHeight="1">
      <c r="A2979" s="1">
        <v>24.42084</v>
      </c>
      <c r="B2979" s="1">
        <v>278.6349</v>
      </c>
      <c r="C2979" s="1">
        <v>6.914546</v>
      </c>
      <c r="D2979" s="1">
        <f t="shared" si="1"/>
        <v>100.1042369</v>
      </c>
    </row>
    <row r="2980" ht="14.25" customHeight="1">
      <c r="A2980" s="1">
        <v>24.42917</v>
      </c>
      <c r="B2980" s="1">
        <v>278.7177</v>
      </c>
      <c r="C2980" s="1">
        <v>6.914628</v>
      </c>
      <c r="D2980" s="1">
        <f t="shared" si="1"/>
        <v>100.105424</v>
      </c>
    </row>
    <row r="2981" ht="14.25" customHeight="1">
      <c r="A2981" s="1">
        <v>24.4375</v>
      </c>
      <c r="B2981" s="1">
        <v>278.7998</v>
      </c>
      <c r="C2981" s="1">
        <v>6.914712</v>
      </c>
      <c r="D2981" s="1">
        <f t="shared" si="1"/>
        <v>100.1066401</v>
      </c>
    </row>
    <row r="2982" ht="14.25" customHeight="1">
      <c r="A2982" s="1">
        <v>24.44583</v>
      </c>
      <c r="B2982" s="1">
        <v>278.883</v>
      </c>
      <c r="C2982" s="1">
        <v>6.914794</v>
      </c>
      <c r="D2982" s="1">
        <f t="shared" si="1"/>
        <v>100.1078272</v>
      </c>
    </row>
    <row r="2983" ht="14.25" customHeight="1">
      <c r="A2983" s="1">
        <v>24.45416</v>
      </c>
      <c r="B2983" s="1">
        <v>278.9656</v>
      </c>
      <c r="C2983" s="1">
        <v>6.914878</v>
      </c>
      <c r="D2983" s="1">
        <f t="shared" si="1"/>
        <v>100.1090433</v>
      </c>
    </row>
    <row r="2984" ht="14.25" customHeight="1">
      <c r="A2984" s="1">
        <v>24.4625</v>
      </c>
      <c r="B2984" s="1">
        <v>279.0483</v>
      </c>
      <c r="C2984" s="1">
        <v>6.91496</v>
      </c>
      <c r="D2984" s="1">
        <f t="shared" si="1"/>
        <v>100.1102305</v>
      </c>
    </row>
    <row r="2985" ht="14.25" customHeight="1">
      <c r="A2985" s="1">
        <v>24.47083</v>
      </c>
      <c r="B2985" s="1">
        <v>279.1312</v>
      </c>
      <c r="C2985" s="1">
        <v>6.915044</v>
      </c>
      <c r="D2985" s="1">
        <f t="shared" si="1"/>
        <v>100.1114466</v>
      </c>
    </row>
    <row r="2986" ht="14.25" customHeight="1">
      <c r="A2986" s="1">
        <v>24.47916</v>
      </c>
      <c r="B2986" s="1">
        <v>279.2134</v>
      </c>
      <c r="C2986" s="1">
        <v>6.91513</v>
      </c>
      <c r="D2986" s="1">
        <f t="shared" si="1"/>
        <v>100.1126916</v>
      </c>
    </row>
    <row r="2987" ht="14.25" customHeight="1">
      <c r="A2987" s="1">
        <v>24.4875</v>
      </c>
      <c r="B2987" s="1">
        <v>279.2963</v>
      </c>
      <c r="C2987" s="1">
        <v>6.915212</v>
      </c>
      <c r="D2987" s="1">
        <f t="shared" si="1"/>
        <v>100.1138788</v>
      </c>
    </row>
    <row r="2988" ht="14.25" customHeight="1">
      <c r="A2988" s="1">
        <v>24.49583</v>
      </c>
      <c r="B2988" s="1">
        <v>279.3791</v>
      </c>
      <c r="C2988" s="1">
        <v>6.915293</v>
      </c>
      <c r="D2988" s="1">
        <f t="shared" si="1"/>
        <v>100.1150514</v>
      </c>
    </row>
    <row r="2989" ht="14.25" customHeight="1">
      <c r="A2989" s="1">
        <v>24.50417</v>
      </c>
      <c r="B2989" s="1">
        <v>279.4616</v>
      </c>
      <c r="C2989" s="1">
        <v>6.915374</v>
      </c>
      <c r="D2989" s="1">
        <f t="shared" si="1"/>
        <v>100.1162241</v>
      </c>
    </row>
    <row r="2990" ht="14.25" customHeight="1">
      <c r="A2990" s="1">
        <v>24.5125</v>
      </c>
      <c r="B2990" s="1">
        <v>279.545</v>
      </c>
      <c r="C2990" s="1">
        <v>6.915451</v>
      </c>
      <c r="D2990" s="1">
        <f t="shared" si="1"/>
        <v>100.1173388</v>
      </c>
    </row>
    <row r="2991" ht="14.25" customHeight="1">
      <c r="A2991" s="1">
        <v>24.52084</v>
      </c>
      <c r="B2991" s="1">
        <v>279.6278</v>
      </c>
      <c r="C2991" s="1">
        <v>6.915537</v>
      </c>
      <c r="D2991" s="1">
        <f t="shared" si="1"/>
        <v>100.1185839</v>
      </c>
    </row>
    <row r="2992" ht="14.25" customHeight="1">
      <c r="A2992" s="1">
        <v>24.52917</v>
      </c>
      <c r="B2992" s="1">
        <v>279.71</v>
      </c>
      <c r="C2992" s="1">
        <v>6.915621</v>
      </c>
      <c r="D2992" s="1">
        <f t="shared" si="1"/>
        <v>100.1198</v>
      </c>
    </row>
    <row r="2993" ht="14.25" customHeight="1">
      <c r="A2993" s="1">
        <v>24.5375</v>
      </c>
      <c r="B2993" s="1">
        <v>279.793</v>
      </c>
      <c r="C2993" s="1">
        <v>6.915707</v>
      </c>
      <c r="D2993" s="1">
        <f t="shared" si="1"/>
        <v>100.121045</v>
      </c>
    </row>
    <row r="2994" ht="14.25" customHeight="1">
      <c r="A2994" s="1">
        <v>24.54584</v>
      </c>
      <c r="B2994" s="1">
        <v>279.8764</v>
      </c>
      <c r="C2994" s="1">
        <v>6.915788</v>
      </c>
      <c r="D2994" s="1">
        <f t="shared" si="1"/>
        <v>100.1222177</v>
      </c>
    </row>
    <row r="2995" ht="14.25" customHeight="1">
      <c r="A2995" s="1">
        <v>24.55417</v>
      </c>
      <c r="B2995" s="1">
        <v>279.958</v>
      </c>
      <c r="C2995" s="1">
        <v>6.915869</v>
      </c>
      <c r="D2995" s="1">
        <f t="shared" si="1"/>
        <v>100.1233904</v>
      </c>
    </row>
    <row r="2996" ht="14.25" customHeight="1">
      <c r="A2996" s="1">
        <v>24.5625</v>
      </c>
      <c r="B2996" s="1">
        <v>280.0422</v>
      </c>
      <c r="C2996" s="1">
        <v>6.915951</v>
      </c>
      <c r="D2996" s="1">
        <f t="shared" si="1"/>
        <v>100.1245775</v>
      </c>
    </row>
    <row r="2997" ht="14.25" customHeight="1">
      <c r="A2997" s="1">
        <v>24.57083</v>
      </c>
      <c r="B2997" s="1">
        <v>280.1246</v>
      </c>
      <c r="C2997" s="1">
        <v>6.91603</v>
      </c>
      <c r="D2997" s="1">
        <f t="shared" si="1"/>
        <v>100.1257212</v>
      </c>
    </row>
    <row r="2998" ht="14.25" customHeight="1">
      <c r="A2998" s="1">
        <v>24.57916</v>
      </c>
      <c r="B2998" s="1">
        <v>280.2076</v>
      </c>
      <c r="C2998" s="1">
        <v>6.916108</v>
      </c>
      <c r="D2998" s="1">
        <f t="shared" si="1"/>
        <v>100.1268505</v>
      </c>
    </row>
    <row r="2999" ht="14.25" customHeight="1">
      <c r="A2999" s="1">
        <v>24.5875</v>
      </c>
      <c r="B2999" s="1">
        <v>280.2892</v>
      </c>
      <c r="C2999" s="1">
        <v>6.916189</v>
      </c>
      <c r="D2999" s="1">
        <f t="shared" si="1"/>
        <v>100.1280231</v>
      </c>
    </row>
    <row r="3000" ht="14.25" customHeight="1">
      <c r="A3000" s="1">
        <v>24.59583</v>
      </c>
      <c r="B3000" s="1">
        <v>280.372</v>
      </c>
      <c r="C3000" s="1">
        <v>6.916272</v>
      </c>
      <c r="D3000" s="1">
        <f t="shared" si="1"/>
        <v>100.1292247</v>
      </c>
    </row>
    <row r="3001" ht="14.25" customHeight="1">
      <c r="A3001" s="1">
        <v>24.60416</v>
      </c>
      <c r="B3001" s="1">
        <v>280.4556</v>
      </c>
      <c r="C3001" s="1">
        <v>6.916353</v>
      </c>
      <c r="D3001" s="1">
        <f t="shared" si="1"/>
        <v>100.1303974</v>
      </c>
    </row>
    <row r="3002" ht="14.25" customHeight="1">
      <c r="A3002" s="1">
        <v>24.6125</v>
      </c>
      <c r="B3002" s="1">
        <v>280.5386</v>
      </c>
      <c r="C3002" s="1">
        <v>6.91644</v>
      </c>
      <c r="D3002" s="1">
        <f t="shared" si="1"/>
        <v>100.1316569</v>
      </c>
    </row>
    <row r="3003" ht="14.25" customHeight="1">
      <c r="A3003" s="1">
        <v>24.62083</v>
      </c>
      <c r="B3003" s="1">
        <v>280.6209</v>
      </c>
      <c r="C3003" s="1">
        <v>6.916525</v>
      </c>
      <c r="D3003" s="1">
        <f t="shared" si="1"/>
        <v>100.1328875</v>
      </c>
    </row>
    <row r="3004" ht="14.25" customHeight="1">
      <c r="A3004" s="1">
        <v>24.62917</v>
      </c>
      <c r="B3004" s="1">
        <v>280.7053</v>
      </c>
      <c r="C3004" s="1">
        <v>6.916609</v>
      </c>
      <c r="D3004" s="1">
        <f t="shared" si="1"/>
        <v>100.1341036</v>
      </c>
    </row>
    <row r="3005" ht="14.25" customHeight="1">
      <c r="A3005" s="1">
        <v>24.6375</v>
      </c>
      <c r="B3005" s="1">
        <v>280.7871</v>
      </c>
      <c r="C3005" s="1">
        <v>6.916694</v>
      </c>
      <c r="D3005" s="1">
        <f t="shared" si="1"/>
        <v>100.1353342</v>
      </c>
    </row>
    <row r="3006" ht="14.25" customHeight="1">
      <c r="A3006" s="1">
        <v>24.64584</v>
      </c>
      <c r="B3006" s="1">
        <v>280.8709</v>
      </c>
      <c r="C3006" s="1">
        <v>6.916775</v>
      </c>
      <c r="D3006" s="1">
        <f t="shared" si="1"/>
        <v>100.1365068</v>
      </c>
    </row>
    <row r="3007" ht="14.25" customHeight="1">
      <c r="A3007" s="1">
        <v>24.65417</v>
      </c>
      <c r="B3007" s="1">
        <v>280.953</v>
      </c>
      <c r="C3007" s="1">
        <v>6.91686</v>
      </c>
      <c r="D3007" s="1">
        <f t="shared" si="1"/>
        <v>100.1377374</v>
      </c>
    </row>
    <row r="3008" ht="14.25" customHeight="1">
      <c r="A3008" s="1">
        <v>24.6625</v>
      </c>
      <c r="B3008" s="1">
        <v>281.0366</v>
      </c>
      <c r="C3008" s="1">
        <v>6.916942</v>
      </c>
      <c r="D3008" s="1">
        <f t="shared" si="1"/>
        <v>100.1389246</v>
      </c>
    </row>
    <row r="3009" ht="14.25" customHeight="1">
      <c r="A3009" s="1">
        <v>24.67084</v>
      </c>
      <c r="B3009" s="1">
        <v>281.1196</v>
      </c>
      <c r="C3009" s="1">
        <v>6.91702</v>
      </c>
      <c r="D3009" s="1">
        <f t="shared" si="1"/>
        <v>100.1400538</v>
      </c>
    </row>
    <row r="3010" ht="14.25" customHeight="1">
      <c r="A3010" s="1">
        <v>24.67917</v>
      </c>
      <c r="B3010" s="1">
        <v>281.2024</v>
      </c>
      <c r="C3010" s="1">
        <v>6.917097</v>
      </c>
      <c r="D3010" s="1">
        <f t="shared" si="1"/>
        <v>100.1411685</v>
      </c>
    </row>
    <row r="3011" ht="14.25" customHeight="1">
      <c r="A3011" s="1">
        <v>24.6875</v>
      </c>
      <c r="B3011" s="1">
        <v>281.287</v>
      </c>
      <c r="C3011" s="1">
        <v>6.917182</v>
      </c>
      <c r="D3011" s="1">
        <f t="shared" si="1"/>
        <v>100.1423991</v>
      </c>
    </row>
    <row r="3012" ht="14.25" customHeight="1">
      <c r="A3012" s="1">
        <v>24.69583</v>
      </c>
      <c r="B3012" s="1">
        <v>281.3691</v>
      </c>
      <c r="C3012" s="1">
        <v>6.917262</v>
      </c>
      <c r="D3012" s="1">
        <f t="shared" si="1"/>
        <v>100.1435573</v>
      </c>
    </row>
    <row r="3013" ht="14.25" customHeight="1">
      <c r="A3013" s="1">
        <v>24.70416</v>
      </c>
      <c r="B3013" s="1">
        <v>281.4508</v>
      </c>
      <c r="C3013" s="1">
        <v>6.917346</v>
      </c>
      <c r="D3013" s="1">
        <f t="shared" si="1"/>
        <v>100.1447734</v>
      </c>
    </row>
    <row r="3014" ht="14.25" customHeight="1">
      <c r="A3014" s="1">
        <v>24.7125</v>
      </c>
      <c r="B3014" s="1">
        <v>281.5356</v>
      </c>
      <c r="C3014" s="1">
        <v>6.917434</v>
      </c>
      <c r="D3014" s="1">
        <f t="shared" si="1"/>
        <v>100.1460474</v>
      </c>
    </row>
    <row r="3015" ht="14.25" customHeight="1">
      <c r="A3015" s="1">
        <v>24.72083</v>
      </c>
      <c r="B3015" s="1">
        <v>281.617</v>
      </c>
      <c r="C3015" s="1">
        <v>6.917518</v>
      </c>
      <c r="D3015" s="1">
        <f t="shared" si="1"/>
        <v>100.1472635</v>
      </c>
    </row>
    <row r="3016" ht="14.25" customHeight="1">
      <c r="A3016" s="1">
        <v>24.72916</v>
      </c>
      <c r="B3016" s="1">
        <v>281.7018</v>
      </c>
      <c r="C3016" s="1">
        <v>6.917602</v>
      </c>
      <c r="D3016" s="1">
        <f t="shared" si="1"/>
        <v>100.1484796</v>
      </c>
    </row>
    <row r="3017" ht="14.25" customHeight="1">
      <c r="A3017" s="1">
        <v>24.7375</v>
      </c>
      <c r="B3017" s="1">
        <v>281.785</v>
      </c>
      <c r="C3017" s="1">
        <v>6.917688</v>
      </c>
      <c r="D3017" s="1">
        <f t="shared" si="1"/>
        <v>100.1497247</v>
      </c>
    </row>
    <row r="3018" ht="14.25" customHeight="1">
      <c r="A3018" s="1">
        <v>24.74583</v>
      </c>
      <c r="B3018" s="1">
        <v>281.8676</v>
      </c>
      <c r="C3018" s="1">
        <v>6.917768</v>
      </c>
      <c r="D3018" s="1">
        <f t="shared" si="1"/>
        <v>100.1508828</v>
      </c>
    </row>
    <row r="3019" ht="14.25" customHeight="1">
      <c r="A3019" s="1">
        <v>24.75417</v>
      </c>
      <c r="B3019" s="1">
        <v>281.9512</v>
      </c>
      <c r="C3019" s="1">
        <v>6.917846</v>
      </c>
      <c r="D3019" s="1">
        <f t="shared" si="1"/>
        <v>100.1520121</v>
      </c>
    </row>
    <row r="3020" ht="14.25" customHeight="1">
      <c r="A3020" s="1">
        <v>24.7625</v>
      </c>
      <c r="B3020" s="1">
        <v>282.0336</v>
      </c>
      <c r="C3020" s="1">
        <v>6.917921</v>
      </c>
      <c r="D3020" s="1">
        <f t="shared" si="1"/>
        <v>100.1530979</v>
      </c>
    </row>
    <row r="3021" ht="14.25" customHeight="1">
      <c r="A3021" s="1">
        <v>24.77084</v>
      </c>
      <c r="B3021" s="1">
        <v>282.1168</v>
      </c>
      <c r="C3021" s="1">
        <v>6.917999</v>
      </c>
      <c r="D3021" s="1">
        <f t="shared" si="1"/>
        <v>100.1542271</v>
      </c>
    </row>
    <row r="3022" ht="14.25" customHeight="1">
      <c r="A3022" s="1">
        <v>24.77917</v>
      </c>
      <c r="B3022" s="1">
        <v>282.2</v>
      </c>
      <c r="C3022" s="1">
        <v>6.918085</v>
      </c>
      <c r="D3022" s="1">
        <f t="shared" si="1"/>
        <v>100.1554722</v>
      </c>
    </row>
    <row r="3023" ht="14.25" customHeight="1">
      <c r="A3023" s="1">
        <v>24.7875</v>
      </c>
      <c r="B3023" s="1">
        <v>282.284</v>
      </c>
      <c r="C3023" s="1">
        <v>6.918164</v>
      </c>
      <c r="D3023" s="1">
        <f t="shared" si="1"/>
        <v>100.1566159</v>
      </c>
    </row>
    <row r="3024" ht="14.25" customHeight="1">
      <c r="A3024" s="1">
        <v>24.79584</v>
      </c>
      <c r="B3024" s="1">
        <v>282.3672</v>
      </c>
      <c r="C3024" s="1">
        <v>6.918244</v>
      </c>
      <c r="D3024" s="1">
        <f t="shared" si="1"/>
        <v>100.1577741</v>
      </c>
    </row>
    <row r="3025" ht="14.25" customHeight="1">
      <c r="A3025" s="1">
        <v>24.80417</v>
      </c>
      <c r="B3025" s="1">
        <v>282.4504</v>
      </c>
      <c r="C3025" s="1">
        <v>6.918324</v>
      </c>
      <c r="D3025" s="1">
        <f t="shared" si="1"/>
        <v>100.1589322</v>
      </c>
    </row>
    <row r="3026" ht="14.25" customHeight="1">
      <c r="A3026" s="1">
        <v>24.8125</v>
      </c>
      <c r="B3026" s="1">
        <v>282.5318</v>
      </c>
      <c r="C3026" s="1">
        <v>6.9184</v>
      </c>
      <c r="D3026" s="1">
        <f t="shared" si="1"/>
        <v>100.1600325</v>
      </c>
    </row>
    <row r="3027" ht="14.25" customHeight="1">
      <c r="A3027" s="1">
        <v>24.82083</v>
      </c>
      <c r="B3027" s="1">
        <v>282.6145</v>
      </c>
      <c r="C3027" s="1">
        <v>6.918482</v>
      </c>
      <c r="D3027" s="1">
        <f t="shared" si="1"/>
        <v>100.1612197</v>
      </c>
    </row>
    <row r="3028" ht="14.25" customHeight="1">
      <c r="A3028" s="1">
        <v>24.82916</v>
      </c>
      <c r="B3028" s="1">
        <v>282.6981</v>
      </c>
      <c r="C3028" s="1">
        <v>6.918563</v>
      </c>
      <c r="D3028" s="1">
        <f t="shared" si="1"/>
        <v>100.1623923</v>
      </c>
    </row>
    <row r="3029" ht="14.25" customHeight="1">
      <c r="A3029" s="1">
        <v>24.8375</v>
      </c>
      <c r="B3029" s="1">
        <v>282.782</v>
      </c>
      <c r="C3029" s="1">
        <v>6.918645</v>
      </c>
      <c r="D3029" s="1">
        <f t="shared" si="1"/>
        <v>100.1635795</v>
      </c>
    </row>
    <row r="3030" ht="14.25" customHeight="1">
      <c r="A3030" s="1">
        <v>24.84583</v>
      </c>
      <c r="B3030" s="1">
        <v>282.864</v>
      </c>
      <c r="C3030" s="1">
        <v>6.918728</v>
      </c>
      <c r="D3030" s="1">
        <f t="shared" si="1"/>
        <v>100.1647811</v>
      </c>
    </row>
    <row r="3031" ht="14.25" customHeight="1">
      <c r="A3031" s="1">
        <v>24.85416</v>
      </c>
      <c r="B3031" s="1">
        <v>282.9456</v>
      </c>
      <c r="C3031" s="1">
        <v>6.918809</v>
      </c>
      <c r="D3031" s="1">
        <f t="shared" si="1"/>
        <v>100.1659538</v>
      </c>
    </row>
    <row r="3032" ht="14.25" customHeight="1">
      <c r="A3032" s="1">
        <v>24.8625</v>
      </c>
      <c r="B3032" s="1">
        <v>283.0297</v>
      </c>
      <c r="C3032" s="1">
        <v>6.918886</v>
      </c>
      <c r="D3032" s="1">
        <f t="shared" si="1"/>
        <v>100.1670685</v>
      </c>
    </row>
    <row r="3033" ht="14.25" customHeight="1">
      <c r="A3033" s="1">
        <v>24.87083</v>
      </c>
      <c r="B3033" s="1">
        <v>283.114</v>
      </c>
      <c r="C3033" s="1">
        <v>6.918965</v>
      </c>
      <c r="D3033" s="1">
        <f t="shared" si="1"/>
        <v>100.1682122</v>
      </c>
    </row>
    <row r="3034" ht="14.25" customHeight="1">
      <c r="A3034" s="1">
        <v>24.87917</v>
      </c>
      <c r="B3034" s="1">
        <v>283.1959</v>
      </c>
      <c r="C3034" s="1">
        <v>6.919047</v>
      </c>
      <c r="D3034" s="1">
        <f t="shared" si="1"/>
        <v>100.1693994</v>
      </c>
    </row>
    <row r="3035" ht="14.25" customHeight="1">
      <c r="A3035" s="1">
        <v>24.8875</v>
      </c>
      <c r="B3035" s="1">
        <v>283.2788</v>
      </c>
      <c r="C3035" s="1">
        <v>6.919126</v>
      </c>
      <c r="D3035" s="1">
        <f t="shared" si="1"/>
        <v>100.1705431</v>
      </c>
    </row>
    <row r="3036" ht="14.25" customHeight="1">
      <c r="A3036" s="1">
        <v>24.89584</v>
      </c>
      <c r="B3036" s="1">
        <v>283.3625</v>
      </c>
      <c r="C3036" s="1">
        <v>6.919204</v>
      </c>
      <c r="D3036" s="1">
        <f t="shared" si="1"/>
        <v>100.1716723</v>
      </c>
    </row>
    <row r="3037" ht="14.25" customHeight="1">
      <c r="A3037" s="1">
        <v>24.90417</v>
      </c>
      <c r="B3037" s="1">
        <v>283.4448</v>
      </c>
      <c r="C3037" s="1">
        <v>6.919282</v>
      </c>
      <c r="D3037" s="1">
        <f t="shared" si="1"/>
        <v>100.1728015</v>
      </c>
    </row>
    <row r="3038" ht="14.25" customHeight="1">
      <c r="A3038" s="1">
        <v>24.9125</v>
      </c>
      <c r="B3038" s="1">
        <v>283.5266</v>
      </c>
      <c r="C3038" s="1">
        <v>6.91936</v>
      </c>
      <c r="D3038" s="1">
        <f t="shared" si="1"/>
        <v>100.1739308</v>
      </c>
    </row>
    <row r="3039" ht="14.25" customHeight="1">
      <c r="A3039" s="1">
        <v>24.92084</v>
      </c>
      <c r="B3039" s="1">
        <v>283.6094</v>
      </c>
      <c r="C3039" s="1">
        <v>6.919439</v>
      </c>
      <c r="D3039" s="1">
        <f t="shared" si="1"/>
        <v>100.1750745</v>
      </c>
    </row>
    <row r="3040" ht="14.25" customHeight="1">
      <c r="A3040" s="1">
        <v>24.92917</v>
      </c>
      <c r="B3040" s="1">
        <v>283.6933</v>
      </c>
      <c r="C3040" s="1">
        <v>6.919512</v>
      </c>
      <c r="D3040" s="1">
        <f t="shared" si="1"/>
        <v>100.1761313</v>
      </c>
    </row>
    <row r="3041" ht="14.25" customHeight="1">
      <c r="A3041" s="1">
        <v>24.9375</v>
      </c>
      <c r="B3041" s="1">
        <v>283.7756</v>
      </c>
      <c r="C3041" s="1">
        <v>6.919586</v>
      </c>
      <c r="D3041" s="1">
        <f t="shared" si="1"/>
        <v>100.1772026</v>
      </c>
    </row>
    <row r="3042" ht="14.25" customHeight="1">
      <c r="A3042" s="1">
        <v>24.94583</v>
      </c>
      <c r="B3042" s="1">
        <v>283.8578</v>
      </c>
      <c r="C3042" s="1">
        <v>6.919663</v>
      </c>
      <c r="D3042" s="1">
        <f t="shared" si="1"/>
        <v>100.1783174</v>
      </c>
    </row>
    <row r="3043" ht="14.25" customHeight="1">
      <c r="A3043" s="1">
        <v>24.95416</v>
      </c>
      <c r="B3043" s="1">
        <v>283.941</v>
      </c>
      <c r="C3043" s="1">
        <v>6.919741</v>
      </c>
      <c r="D3043" s="1">
        <f t="shared" si="1"/>
        <v>100.1794466</v>
      </c>
    </row>
    <row r="3044" ht="14.25" customHeight="1">
      <c r="A3044" s="1">
        <v>24.9625</v>
      </c>
      <c r="B3044" s="1">
        <v>284.024</v>
      </c>
      <c r="C3044" s="1">
        <v>6.919819</v>
      </c>
      <c r="D3044" s="1">
        <f t="shared" si="1"/>
        <v>100.1805759</v>
      </c>
    </row>
    <row r="3045" ht="14.25" customHeight="1">
      <c r="A3045" s="1">
        <v>24.97083</v>
      </c>
      <c r="B3045" s="1">
        <v>284.108</v>
      </c>
      <c r="C3045" s="1">
        <v>6.919898</v>
      </c>
      <c r="D3045" s="1">
        <f t="shared" si="1"/>
        <v>100.1817196</v>
      </c>
    </row>
    <row r="3046" ht="14.25" customHeight="1">
      <c r="A3046" s="1">
        <v>24.97916</v>
      </c>
      <c r="B3046" s="1">
        <v>284.191</v>
      </c>
      <c r="C3046" s="1">
        <v>6.919978</v>
      </c>
      <c r="D3046" s="1">
        <f t="shared" si="1"/>
        <v>100.1828778</v>
      </c>
    </row>
    <row r="3047" ht="14.25" customHeight="1">
      <c r="A3047" s="1">
        <v>24.9875</v>
      </c>
      <c r="B3047" s="1">
        <v>284.2738</v>
      </c>
      <c r="C3047" s="1">
        <v>6.920056</v>
      </c>
      <c r="D3047" s="1">
        <f t="shared" si="1"/>
        <v>100.184007</v>
      </c>
    </row>
    <row r="3048" ht="14.25" customHeight="1">
      <c r="A3048" s="1">
        <v>24.99583</v>
      </c>
      <c r="B3048" s="1">
        <v>284.3576</v>
      </c>
      <c r="C3048" s="1">
        <v>6.920134</v>
      </c>
      <c r="D3048" s="1">
        <f t="shared" si="1"/>
        <v>100.1851362</v>
      </c>
    </row>
    <row r="3049" ht="14.25" customHeight="1">
      <c r="A3049" s="1">
        <v>25.00417</v>
      </c>
      <c r="B3049" s="1">
        <v>284.4401</v>
      </c>
      <c r="C3049" s="1">
        <v>6.920214</v>
      </c>
      <c r="D3049" s="1">
        <f t="shared" si="1"/>
        <v>100.1862944</v>
      </c>
    </row>
    <row r="3050" ht="14.25" customHeight="1">
      <c r="A3050" s="1">
        <v>25.0125</v>
      </c>
      <c r="B3050" s="1">
        <v>284.5227</v>
      </c>
      <c r="C3050" s="1">
        <v>6.920293</v>
      </c>
      <c r="D3050" s="1">
        <f t="shared" si="1"/>
        <v>100.1874381</v>
      </c>
    </row>
    <row r="3051" ht="14.25" customHeight="1">
      <c r="A3051" s="1">
        <v>25.02084</v>
      </c>
      <c r="B3051" s="1">
        <v>284.6058</v>
      </c>
      <c r="C3051" s="1">
        <v>6.920374</v>
      </c>
      <c r="D3051" s="1">
        <f t="shared" si="1"/>
        <v>100.1886108</v>
      </c>
    </row>
    <row r="3052" ht="14.25" customHeight="1">
      <c r="A3052" s="1">
        <v>25.02917</v>
      </c>
      <c r="B3052" s="1">
        <v>284.6892</v>
      </c>
      <c r="C3052" s="1">
        <v>6.92045</v>
      </c>
      <c r="D3052" s="1">
        <f t="shared" si="1"/>
        <v>100.1897111</v>
      </c>
    </row>
    <row r="3053" ht="14.25" customHeight="1">
      <c r="A3053" s="1">
        <v>25.0375</v>
      </c>
      <c r="B3053" s="1">
        <v>284.7722</v>
      </c>
      <c r="C3053" s="1">
        <v>6.920524</v>
      </c>
      <c r="D3053" s="1">
        <f t="shared" si="1"/>
        <v>100.1907824</v>
      </c>
    </row>
    <row r="3054" ht="14.25" customHeight="1">
      <c r="A3054" s="1">
        <v>25.04584</v>
      </c>
      <c r="B3054" s="1">
        <v>284.855</v>
      </c>
      <c r="C3054" s="1">
        <v>6.920599</v>
      </c>
      <c r="D3054" s="1">
        <f t="shared" si="1"/>
        <v>100.1918682</v>
      </c>
    </row>
    <row r="3055" ht="14.25" customHeight="1">
      <c r="A3055" s="1">
        <v>25.05417</v>
      </c>
      <c r="B3055" s="1">
        <v>284.9381</v>
      </c>
      <c r="C3055" s="1">
        <v>6.920676</v>
      </c>
      <c r="D3055" s="1">
        <f t="shared" si="1"/>
        <v>100.1929829</v>
      </c>
    </row>
    <row r="3056" ht="14.25" customHeight="1">
      <c r="A3056" s="1">
        <v>25.0625</v>
      </c>
      <c r="B3056" s="1">
        <v>285.0206</v>
      </c>
      <c r="C3056" s="1">
        <v>6.920755</v>
      </c>
      <c r="D3056" s="1">
        <f t="shared" si="1"/>
        <v>100.1941267</v>
      </c>
    </row>
    <row r="3057" ht="14.25" customHeight="1">
      <c r="A3057" s="1">
        <v>25.07083</v>
      </c>
      <c r="B3057" s="1">
        <v>285.1044</v>
      </c>
      <c r="C3057" s="1">
        <v>6.920834</v>
      </c>
      <c r="D3057" s="1">
        <f t="shared" si="1"/>
        <v>100.1952704</v>
      </c>
    </row>
    <row r="3058" ht="14.25" customHeight="1">
      <c r="A3058" s="1">
        <v>25.07916</v>
      </c>
      <c r="B3058" s="1">
        <v>285.1865</v>
      </c>
      <c r="C3058" s="1">
        <v>6.920911</v>
      </c>
      <c r="D3058" s="1">
        <f t="shared" si="1"/>
        <v>100.1963851</v>
      </c>
    </row>
    <row r="3059" ht="14.25" customHeight="1">
      <c r="A3059" s="1">
        <v>25.0875</v>
      </c>
      <c r="B3059" s="1">
        <v>285.2704</v>
      </c>
      <c r="C3059" s="1">
        <v>6.920991</v>
      </c>
      <c r="D3059" s="1">
        <f t="shared" si="1"/>
        <v>100.1975433</v>
      </c>
    </row>
    <row r="3060" ht="14.25" customHeight="1">
      <c r="A3060" s="1">
        <v>25.09583</v>
      </c>
      <c r="B3060" s="1">
        <v>285.3526</v>
      </c>
      <c r="C3060" s="1">
        <v>6.921066</v>
      </c>
      <c r="D3060" s="1">
        <f t="shared" si="1"/>
        <v>100.1986291</v>
      </c>
    </row>
    <row r="3061" ht="14.25" customHeight="1">
      <c r="A3061" s="1">
        <v>25.10416</v>
      </c>
      <c r="B3061" s="1">
        <v>285.4354</v>
      </c>
      <c r="C3061" s="1">
        <v>6.92113</v>
      </c>
      <c r="D3061" s="1">
        <f t="shared" si="1"/>
        <v>100.1995557</v>
      </c>
    </row>
    <row r="3062" ht="14.25" customHeight="1">
      <c r="A3062" s="1">
        <v>25.1125</v>
      </c>
      <c r="B3062" s="1">
        <v>285.5183</v>
      </c>
      <c r="C3062" s="1">
        <v>6.921204</v>
      </c>
      <c r="D3062" s="1">
        <f t="shared" si="1"/>
        <v>100.200627</v>
      </c>
    </row>
    <row r="3063" ht="14.25" customHeight="1">
      <c r="A3063" s="1">
        <v>25.12083</v>
      </c>
      <c r="B3063" s="1">
        <v>285.6007</v>
      </c>
      <c r="C3063" s="1">
        <v>6.92128</v>
      </c>
      <c r="D3063" s="1">
        <f t="shared" si="1"/>
        <v>100.2017273</v>
      </c>
    </row>
    <row r="3064" ht="14.25" customHeight="1">
      <c r="A3064" s="1">
        <v>25.12917</v>
      </c>
      <c r="B3064" s="1">
        <v>285.6828</v>
      </c>
      <c r="C3064" s="1">
        <v>6.921352</v>
      </c>
      <c r="D3064" s="1">
        <f t="shared" si="1"/>
        <v>100.2027696</v>
      </c>
    </row>
    <row r="3065" ht="14.25" customHeight="1">
      <c r="A3065" s="1">
        <v>25.1375</v>
      </c>
      <c r="B3065" s="1">
        <v>285.767</v>
      </c>
      <c r="C3065" s="1">
        <v>6.921426</v>
      </c>
      <c r="D3065" s="1">
        <f t="shared" si="1"/>
        <v>100.203841</v>
      </c>
    </row>
    <row r="3066" ht="14.25" customHeight="1">
      <c r="A3066" s="1">
        <v>25.14584</v>
      </c>
      <c r="B3066" s="1">
        <v>285.85</v>
      </c>
      <c r="C3066" s="1">
        <v>6.921504</v>
      </c>
      <c r="D3066" s="1">
        <f t="shared" si="1"/>
        <v>100.2049702</v>
      </c>
    </row>
    <row r="3067" ht="14.25" customHeight="1">
      <c r="A3067" s="1">
        <v>25.15417</v>
      </c>
      <c r="B3067" s="1">
        <v>285.9326</v>
      </c>
      <c r="C3067" s="1">
        <v>6.921581</v>
      </c>
      <c r="D3067" s="1">
        <f t="shared" si="1"/>
        <v>100.2060849</v>
      </c>
    </row>
    <row r="3068" ht="14.25" customHeight="1">
      <c r="A3068" s="1">
        <v>25.1625</v>
      </c>
      <c r="B3068" s="1">
        <v>286.0166</v>
      </c>
      <c r="C3068" s="1">
        <v>6.92166</v>
      </c>
      <c r="D3068" s="1">
        <f t="shared" si="1"/>
        <v>100.2072287</v>
      </c>
    </row>
    <row r="3069" ht="14.25" customHeight="1">
      <c r="A3069" s="1">
        <v>25.17084</v>
      </c>
      <c r="B3069" s="1">
        <v>286.099</v>
      </c>
      <c r="C3069" s="1">
        <v>6.921735</v>
      </c>
      <c r="D3069" s="1">
        <f t="shared" si="1"/>
        <v>100.2083145</v>
      </c>
    </row>
    <row r="3070" ht="14.25" customHeight="1">
      <c r="A3070" s="1">
        <v>25.17917</v>
      </c>
      <c r="B3070" s="1">
        <v>286.1814</v>
      </c>
      <c r="C3070" s="1">
        <v>6.921811</v>
      </c>
      <c r="D3070" s="1">
        <f t="shared" si="1"/>
        <v>100.2094147</v>
      </c>
    </row>
    <row r="3071" ht="14.25" customHeight="1">
      <c r="A3071" s="1">
        <v>25.1875</v>
      </c>
      <c r="B3071" s="1">
        <v>286.2642</v>
      </c>
      <c r="C3071" s="1">
        <v>6.92189</v>
      </c>
      <c r="D3071" s="1">
        <f t="shared" si="1"/>
        <v>100.2105584</v>
      </c>
    </row>
    <row r="3072" ht="14.25" customHeight="1">
      <c r="A3072" s="1">
        <v>25.19583</v>
      </c>
      <c r="B3072" s="1">
        <v>286.3462</v>
      </c>
      <c r="C3072" s="1">
        <v>6.921966</v>
      </c>
      <c r="D3072" s="1">
        <f t="shared" si="1"/>
        <v>100.2116587</v>
      </c>
    </row>
    <row r="3073" ht="14.25" customHeight="1">
      <c r="A3073" s="1">
        <v>25.20416</v>
      </c>
      <c r="B3073" s="1">
        <v>286.4303</v>
      </c>
      <c r="C3073" s="1">
        <v>6.922038</v>
      </c>
      <c r="D3073" s="1">
        <f t="shared" si="1"/>
        <v>100.2127011</v>
      </c>
    </row>
    <row r="3074" ht="14.25" customHeight="1">
      <c r="A3074" s="1">
        <v>25.2125</v>
      </c>
      <c r="B3074" s="1">
        <v>286.5127</v>
      </c>
      <c r="C3074" s="1">
        <v>6.922112</v>
      </c>
      <c r="D3074" s="1">
        <f t="shared" si="1"/>
        <v>100.2137724</v>
      </c>
    </row>
    <row r="3075" ht="14.25" customHeight="1">
      <c r="A3075" s="1">
        <v>25.22083</v>
      </c>
      <c r="B3075" s="1">
        <v>286.5954</v>
      </c>
      <c r="C3075" s="1">
        <v>6.92219</v>
      </c>
      <c r="D3075" s="1">
        <f t="shared" si="1"/>
        <v>100.2149016</v>
      </c>
    </row>
    <row r="3076" ht="14.25" customHeight="1">
      <c r="A3076" s="1">
        <v>25.22916</v>
      </c>
      <c r="B3076" s="1">
        <v>286.6787</v>
      </c>
      <c r="C3076" s="1">
        <v>6.922263</v>
      </c>
      <c r="D3076" s="1">
        <f t="shared" si="1"/>
        <v>100.2159585</v>
      </c>
    </row>
    <row r="3077" ht="14.25" customHeight="1">
      <c r="A3077" s="1">
        <v>25.2375</v>
      </c>
      <c r="B3077" s="1">
        <v>286.7605</v>
      </c>
      <c r="C3077" s="1">
        <v>6.922336</v>
      </c>
      <c r="D3077" s="1">
        <f t="shared" si="1"/>
        <v>100.2170153</v>
      </c>
    </row>
    <row r="3078" ht="14.25" customHeight="1">
      <c r="A3078" s="1">
        <v>25.24583</v>
      </c>
      <c r="B3078" s="1">
        <v>286.8452</v>
      </c>
      <c r="C3078" s="1">
        <v>6.92241</v>
      </c>
      <c r="D3078" s="1">
        <f t="shared" si="1"/>
        <v>100.2180867</v>
      </c>
    </row>
    <row r="3079" ht="14.25" customHeight="1">
      <c r="A3079" s="1">
        <v>25.25417</v>
      </c>
      <c r="B3079" s="1">
        <v>286.9282</v>
      </c>
      <c r="C3079" s="1">
        <v>6.922478</v>
      </c>
      <c r="D3079" s="1">
        <f t="shared" si="1"/>
        <v>100.2190711</v>
      </c>
    </row>
    <row r="3080" ht="14.25" customHeight="1">
      <c r="A3080" s="1">
        <v>25.2625</v>
      </c>
      <c r="B3080" s="1">
        <v>287.0099</v>
      </c>
      <c r="C3080" s="1">
        <v>6.922551</v>
      </c>
      <c r="D3080" s="1">
        <f t="shared" si="1"/>
        <v>100.220128</v>
      </c>
    </row>
    <row r="3081" ht="14.25" customHeight="1">
      <c r="A3081" s="1">
        <v>25.27084</v>
      </c>
      <c r="B3081" s="1">
        <v>287.0927</v>
      </c>
      <c r="C3081" s="1">
        <v>6.922625</v>
      </c>
      <c r="D3081" s="1">
        <f t="shared" si="1"/>
        <v>100.2211993</v>
      </c>
    </row>
    <row r="3082" ht="14.25" customHeight="1">
      <c r="A3082" s="1">
        <v>25.27917</v>
      </c>
      <c r="B3082" s="1">
        <v>287.1757</v>
      </c>
      <c r="C3082" s="1">
        <v>6.922694</v>
      </c>
      <c r="D3082" s="1">
        <f t="shared" si="1"/>
        <v>100.2221982</v>
      </c>
    </row>
    <row r="3083" ht="14.25" customHeight="1">
      <c r="A3083" s="1">
        <v>25.2875</v>
      </c>
      <c r="B3083" s="1">
        <v>287.2593</v>
      </c>
      <c r="C3083" s="1">
        <v>6.922769</v>
      </c>
      <c r="D3083" s="1">
        <f t="shared" si="1"/>
        <v>100.223284</v>
      </c>
    </row>
    <row r="3084" ht="14.25" customHeight="1">
      <c r="A3084" s="1">
        <v>25.29584</v>
      </c>
      <c r="B3084" s="1">
        <v>287.341</v>
      </c>
      <c r="C3084" s="1">
        <v>6.922842</v>
      </c>
      <c r="D3084" s="1">
        <f t="shared" si="1"/>
        <v>100.2243409</v>
      </c>
    </row>
    <row r="3085" ht="14.25" customHeight="1">
      <c r="A3085" s="1">
        <v>25.30417</v>
      </c>
      <c r="B3085" s="1">
        <v>287.4238</v>
      </c>
      <c r="C3085" s="1">
        <v>6.922918</v>
      </c>
      <c r="D3085" s="1">
        <f t="shared" si="1"/>
        <v>100.2254411</v>
      </c>
    </row>
    <row r="3086" ht="14.25" customHeight="1">
      <c r="A3086" s="1">
        <v>25.3125</v>
      </c>
      <c r="B3086" s="1">
        <v>287.5064</v>
      </c>
      <c r="C3086" s="1">
        <v>6.922988</v>
      </c>
      <c r="D3086" s="1">
        <f t="shared" si="1"/>
        <v>100.2264546</v>
      </c>
    </row>
    <row r="3087" ht="14.25" customHeight="1">
      <c r="A3087" s="1">
        <v>25.32083</v>
      </c>
      <c r="B3087" s="1">
        <v>287.5904</v>
      </c>
      <c r="C3087" s="1">
        <v>6.923066</v>
      </c>
      <c r="D3087" s="1">
        <f t="shared" si="1"/>
        <v>100.2275838</v>
      </c>
    </row>
    <row r="3088" ht="14.25" customHeight="1">
      <c r="A3088" s="1">
        <v>25.32916</v>
      </c>
      <c r="B3088" s="1">
        <v>287.673</v>
      </c>
      <c r="C3088" s="1">
        <v>6.923138</v>
      </c>
      <c r="D3088" s="1">
        <f t="shared" si="1"/>
        <v>100.2286262</v>
      </c>
    </row>
    <row r="3089" ht="14.25" customHeight="1">
      <c r="A3089" s="1">
        <v>25.3375</v>
      </c>
      <c r="B3089" s="1">
        <v>287.7563</v>
      </c>
      <c r="C3089" s="1">
        <v>6.923206</v>
      </c>
      <c r="D3089" s="1">
        <f t="shared" si="1"/>
        <v>100.2296106</v>
      </c>
    </row>
    <row r="3090" ht="14.25" customHeight="1">
      <c r="A3090" s="1">
        <v>25.34583</v>
      </c>
      <c r="B3090" s="1">
        <v>287.8388</v>
      </c>
      <c r="C3090" s="1">
        <v>6.923278</v>
      </c>
      <c r="D3090" s="1">
        <f t="shared" si="1"/>
        <v>100.230653</v>
      </c>
    </row>
    <row r="3091" ht="14.25" customHeight="1">
      <c r="A3091" s="1">
        <v>25.35416</v>
      </c>
      <c r="B3091" s="1">
        <v>287.9222</v>
      </c>
      <c r="C3091" s="1">
        <v>6.923344</v>
      </c>
      <c r="D3091" s="1">
        <f t="shared" si="1"/>
        <v>100.2316085</v>
      </c>
    </row>
    <row r="3092" ht="14.25" customHeight="1">
      <c r="A3092" s="1">
        <v>25.3625</v>
      </c>
      <c r="B3092" s="1">
        <v>288.005</v>
      </c>
      <c r="C3092" s="1">
        <v>6.923414</v>
      </c>
      <c r="D3092" s="1">
        <f t="shared" si="1"/>
        <v>100.2326219</v>
      </c>
    </row>
    <row r="3093" ht="14.25" customHeight="1">
      <c r="A3093" s="1">
        <v>25.37083</v>
      </c>
      <c r="B3093" s="1">
        <v>288.0873</v>
      </c>
      <c r="C3093" s="1">
        <v>6.923484</v>
      </c>
      <c r="D3093" s="1">
        <f t="shared" si="1"/>
        <v>100.2336353</v>
      </c>
    </row>
    <row r="3094" ht="14.25" customHeight="1">
      <c r="A3094" s="1">
        <v>25.37917</v>
      </c>
      <c r="B3094" s="1">
        <v>288.1703</v>
      </c>
      <c r="C3094" s="1">
        <v>6.923553</v>
      </c>
      <c r="D3094" s="1">
        <f t="shared" si="1"/>
        <v>100.2346343</v>
      </c>
    </row>
    <row r="3095" ht="14.25" customHeight="1">
      <c r="A3095" s="1">
        <v>25.3875</v>
      </c>
      <c r="B3095" s="1">
        <v>288.2526</v>
      </c>
      <c r="C3095" s="1">
        <v>6.923626</v>
      </c>
      <c r="D3095" s="1">
        <f t="shared" si="1"/>
        <v>100.2356911</v>
      </c>
    </row>
    <row r="3096" ht="14.25" customHeight="1">
      <c r="A3096" s="1">
        <v>25.39584</v>
      </c>
      <c r="B3096" s="1">
        <v>288.3362</v>
      </c>
      <c r="C3096" s="1">
        <v>6.9237</v>
      </c>
      <c r="D3096" s="1">
        <f t="shared" si="1"/>
        <v>100.2367624</v>
      </c>
    </row>
    <row r="3097" ht="14.25" customHeight="1">
      <c r="A3097" s="1">
        <v>25.40417</v>
      </c>
      <c r="B3097" s="1">
        <v>288.4191</v>
      </c>
      <c r="C3097" s="1">
        <v>6.923769</v>
      </c>
      <c r="D3097" s="1">
        <f t="shared" si="1"/>
        <v>100.2377614</v>
      </c>
    </row>
    <row r="3098" ht="14.25" customHeight="1">
      <c r="A3098" s="1">
        <v>25.4125</v>
      </c>
      <c r="B3098" s="1">
        <v>288.5012</v>
      </c>
      <c r="C3098" s="1">
        <v>6.923837</v>
      </c>
      <c r="D3098" s="1">
        <f t="shared" si="1"/>
        <v>100.2387458</v>
      </c>
    </row>
    <row r="3099" ht="14.25" customHeight="1">
      <c r="A3099" s="1">
        <v>25.42084</v>
      </c>
      <c r="B3099" s="1">
        <v>288.5845</v>
      </c>
      <c r="C3099" s="1">
        <v>6.923906</v>
      </c>
      <c r="D3099" s="1">
        <f t="shared" si="1"/>
        <v>100.2397448</v>
      </c>
    </row>
    <row r="3100" ht="14.25" customHeight="1">
      <c r="A3100" s="1">
        <v>25.42917</v>
      </c>
      <c r="B3100" s="1">
        <v>288.668</v>
      </c>
      <c r="C3100" s="1">
        <v>6.923974</v>
      </c>
      <c r="D3100" s="1">
        <f t="shared" si="1"/>
        <v>100.2407292</v>
      </c>
    </row>
    <row r="3101" ht="14.25" customHeight="1">
      <c r="A3101" s="1">
        <v>25.4375</v>
      </c>
      <c r="B3101" s="1">
        <v>288.7506</v>
      </c>
      <c r="C3101" s="1">
        <v>6.924042</v>
      </c>
      <c r="D3101" s="1">
        <f t="shared" si="1"/>
        <v>100.2417137</v>
      </c>
    </row>
    <row r="3102" ht="14.25" customHeight="1">
      <c r="A3102" s="1">
        <v>25.44583</v>
      </c>
      <c r="B3102" s="1">
        <v>288.8348</v>
      </c>
      <c r="C3102" s="1">
        <v>6.924116</v>
      </c>
      <c r="D3102" s="1">
        <f t="shared" si="1"/>
        <v>100.242785</v>
      </c>
    </row>
    <row r="3103" ht="14.25" customHeight="1">
      <c r="A3103" s="1">
        <v>25.45416</v>
      </c>
      <c r="B3103" s="1">
        <v>288.9172</v>
      </c>
      <c r="C3103" s="1">
        <v>6.924194</v>
      </c>
      <c r="D3103" s="1">
        <f t="shared" si="1"/>
        <v>100.2439142</v>
      </c>
    </row>
    <row r="3104" ht="14.25" customHeight="1">
      <c r="A3104" s="1">
        <v>25.4625</v>
      </c>
      <c r="B3104" s="1">
        <v>288.9996</v>
      </c>
      <c r="C3104" s="1">
        <v>6.924266</v>
      </c>
      <c r="D3104" s="1">
        <f t="shared" si="1"/>
        <v>100.2449566</v>
      </c>
    </row>
    <row r="3105" ht="14.25" customHeight="1">
      <c r="A3105" s="1">
        <v>25.47083</v>
      </c>
      <c r="B3105" s="1">
        <v>289.0816</v>
      </c>
      <c r="C3105" s="1">
        <v>6.92434</v>
      </c>
      <c r="D3105" s="1">
        <f t="shared" si="1"/>
        <v>100.2460279</v>
      </c>
    </row>
    <row r="3106" ht="14.25" customHeight="1">
      <c r="A3106" s="1">
        <v>25.47916</v>
      </c>
      <c r="B3106" s="1">
        <v>289.1646</v>
      </c>
      <c r="C3106" s="1">
        <v>6.92441</v>
      </c>
      <c r="D3106" s="1">
        <f t="shared" si="1"/>
        <v>100.2470413</v>
      </c>
    </row>
    <row r="3107" ht="14.25" customHeight="1">
      <c r="A3107" s="1">
        <v>25.4875</v>
      </c>
      <c r="B3107" s="1">
        <v>289.2486</v>
      </c>
      <c r="C3107" s="1">
        <v>6.924476</v>
      </c>
      <c r="D3107" s="1">
        <f t="shared" si="1"/>
        <v>100.2479968</v>
      </c>
    </row>
    <row r="3108" ht="14.25" customHeight="1">
      <c r="A3108" s="1">
        <v>25.49583</v>
      </c>
      <c r="B3108" s="1">
        <v>289.3318</v>
      </c>
      <c r="C3108" s="1">
        <v>6.924545</v>
      </c>
      <c r="D3108" s="1">
        <f t="shared" si="1"/>
        <v>100.2489958</v>
      </c>
    </row>
    <row r="3109" ht="14.25" customHeight="1">
      <c r="A3109" s="1">
        <v>25.50417</v>
      </c>
      <c r="B3109" s="1">
        <v>289.4134</v>
      </c>
      <c r="C3109" s="1">
        <v>6.92461</v>
      </c>
      <c r="D3109" s="1">
        <f t="shared" si="1"/>
        <v>100.2499368</v>
      </c>
    </row>
    <row r="3110" ht="14.25" customHeight="1">
      <c r="A3110" s="1">
        <v>25.5125</v>
      </c>
      <c r="B3110" s="1">
        <v>289.4966</v>
      </c>
      <c r="C3110" s="1">
        <v>6.924679</v>
      </c>
      <c r="D3110" s="1">
        <f t="shared" si="1"/>
        <v>100.2509357</v>
      </c>
    </row>
    <row r="3111" ht="14.25" customHeight="1">
      <c r="A3111" s="1">
        <v>25.52084</v>
      </c>
      <c r="B3111" s="1">
        <v>289.5794</v>
      </c>
      <c r="C3111" s="1">
        <v>6.92475</v>
      </c>
      <c r="D3111" s="1">
        <f t="shared" si="1"/>
        <v>100.2519636</v>
      </c>
    </row>
    <row r="3112" ht="14.25" customHeight="1">
      <c r="A3112" s="1">
        <v>25.52917</v>
      </c>
      <c r="B3112" s="1">
        <v>289.6624</v>
      </c>
      <c r="C3112" s="1">
        <v>6.924818</v>
      </c>
      <c r="D3112" s="1">
        <f t="shared" si="1"/>
        <v>100.2529481</v>
      </c>
    </row>
    <row r="3113" ht="14.25" customHeight="1">
      <c r="A3113" s="1">
        <v>25.5375</v>
      </c>
      <c r="B3113" s="1">
        <v>289.7456</v>
      </c>
      <c r="C3113" s="1">
        <v>6.924889</v>
      </c>
      <c r="D3113" s="1">
        <f t="shared" si="1"/>
        <v>100.253976</v>
      </c>
    </row>
    <row r="3114" ht="14.25" customHeight="1">
      <c r="A3114" s="1">
        <v>25.54584</v>
      </c>
      <c r="B3114" s="1">
        <v>289.8274</v>
      </c>
      <c r="C3114" s="1">
        <v>6.924958</v>
      </c>
      <c r="D3114" s="1">
        <f t="shared" si="1"/>
        <v>100.2549749</v>
      </c>
    </row>
    <row r="3115" ht="14.25" customHeight="1">
      <c r="A3115" s="1">
        <v>25.55417</v>
      </c>
      <c r="B3115" s="1">
        <v>289.9108</v>
      </c>
      <c r="C3115" s="1">
        <v>6.925025</v>
      </c>
      <c r="D3115" s="1">
        <f t="shared" si="1"/>
        <v>100.2559449</v>
      </c>
    </row>
    <row r="3116" ht="14.25" customHeight="1">
      <c r="A3116" s="1">
        <v>25.5625</v>
      </c>
      <c r="B3116" s="1">
        <v>289.9929</v>
      </c>
      <c r="C3116" s="1">
        <v>6.92509</v>
      </c>
      <c r="D3116" s="1">
        <f t="shared" si="1"/>
        <v>100.2568859</v>
      </c>
    </row>
    <row r="3117" ht="14.25" customHeight="1">
      <c r="A3117" s="1">
        <v>25.57083</v>
      </c>
      <c r="B3117" s="1">
        <v>290.0762</v>
      </c>
      <c r="C3117" s="1">
        <v>6.925162</v>
      </c>
      <c r="D3117" s="1">
        <f t="shared" si="1"/>
        <v>100.2579283</v>
      </c>
    </row>
    <row r="3118" ht="14.25" customHeight="1">
      <c r="A3118" s="1">
        <v>25.57916</v>
      </c>
      <c r="B3118" s="1">
        <v>290.1592</v>
      </c>
      <c r="C3118" s="1">
        <v>6.925231</v>
      </c>
      <c r="D3118" s="1">
        <f t="shared" si="1"/>
        <v>100.2589272</v>
      </c>
    </row>
    <row r="3119" ht="14.25" customHeight="1">
      <c r="A3119" s="1">
        <v>25.5875</v>
      </c>
      <c r="B3119" s="1">
        <v>290.2424</v>
      </c>
      <c r="C3119" s="1">
        <v>6.925298</v>
      </c>
      <c r="D3119" s="1">
        <f t="shared" si="1"/>
        <v>100.2598972</v>
      </c>
    </row>
    <row r="3120" ht="14.25" customHeight="1">
      <c r="A3120" s="1">
        <v>25.59583</v>
      </c>
      <c r="B3120" s="1">
        <v>290.3242</v>
      </c>
      <c r="C3120" s="1">
        <v>6.925364</v>
      </c>
      <c r="D3120" s="1">
        <f t="shared" si="1"/>
        <v>100.2608527</v>
      </c>
    </row>
    <row r="3121" ht="14.25" customHeight="1">
      <c r="A3121" s="1">
        <v>25.60416</v>
      </c>
      <c r="B3121" s="1">
        <v>290.4066</v>
      </c>
      <c r="C3121" s="1">
        <v>6.925429</v>
      </c>
      <c r="D3121" s="1">
        <f t="shared" si="1"/>
        <v>100.2617937</v>
      </c>
    </row>
    <row r="3122" ht="14.25" customHeight="1">
      <c r="A3122" s="1">
        <v>25.6125</v>
      </c>
      <c r="B3122" s="1">
        <v>290.4904</v>
      </c>
      <c r="C3122" s="1">
        <v>6.925493</v>
      </c>
      <c r="D3122" s="1">
        <f t="shared" si="1"/>
        <v>100.2627203</v>
      </c>
    </row>
    <row r="3123" ht="14.25" customHeight="1">
      <c r="A3123" s="1">
        <v>25.62083</v>
      </c>
      <c r="B3123" s="1">
        <v>290.5726</v>
      </c>
      <c r="C3123" s="1">
        <v>6.925559</v>
      </c>
      <c r="D3123" s="1">
        <f t="shared" si="1"/>
        <v>100.2636758</v>
      </c>
    </row>
    <row r="3124" ht="14.25" customHeight="1">
      <c r="A3124" s="1">
        <v>25.62917</v>
      </c>
      <c r="B3124" s="1">
        <v>290.6565</v>
      </c>
      <c r="C3124" s="1">
        <v>6.925622</v>
      </c>
      <c r="D3124" s="1">
        <f t="shared" si="1"/>
        <v>100.2645879</v>
      </c>
    </row>
    <row r="3125" ht="14.25" customHeight="1">
      <c r="A3125" s="1">
        <v>25.6375</v>
      </c>
      <c r="B3125" s="1">
        <v>290.7392</v>
      </c>
      <c r="C3125" s="1">
        <v>6.925684</v>
      </c>
      <c r="D3125" s="1">
        <f t="shared" si="1"/>
        <v>100.2654855</v>
      </c>
    </row>
    <row r="3126" ht="14.25" customHeight="1">
      <c r="A3126" s="1">
        <v>25.64584</v>
      </c>
      <c r="B3126" s="1">
        <v>290.8232</v>
      </c>
      <c r="C3126" s="1">
        <v>6.925756</v>
      </c>
      <c r="D3126" s="1">
        <f t="shared" si="1"/>
        <v>100.2665278</v>
      </c>
    </row>
    <row r="3127" ht="14.25" customHeight="1">
      <c r="A3127" s="1">
        <v>25.65417</v>
      </c>
      <c r="B3127" s="1">
        <v>290.905</v>
      </c>
      <c r="C3127" s="1">
        <v>6.925822</v>
      </c>
      <c r="D3127" s="1">
        <f t="shared" si="1"/>
        <v>100.2674833</v>
      </c>
    </row>
    <row r="3128" ht="14.25" customHeight="1">
      <c r="A3128" s="1">
        <v>25.6625</v>
      </c>
      <c r="B3128" s="1">
        <v>290.9882</v>
      </c>
      <c r="C3128" s="1">
        <v>6.925884</v>
      </c>
      <c r="D3128" s="1">
        <f t="shared" si="1"/>
        <v>100.2683809</v>
      </c>
    </row>
    <row r="3129" ht="14.25" customHeight="1">
      <c r="A3129" s="1">
        <v>25.67084</v>
      </c>
      <c r="B3129" s="1">
        <v>291.0706</v>
      </c>
      <c r="C3129" s="1">
        <v>6.92595</v>
      </c>
      <c r="D3129" s="1">
        <f t="shared" si="1"/>
        <v>100.2693364</v>
      </c>
    </row>
    <row r="3130" ht="14.25" customHeight="1">
      <c r="A3130" s="1">
        <v>25.67916</v>
      </c>
      <c r="B3130" s="1">
        <v>291.1544</v>
      </c>
      <c r="C3130" s="1">
        <v>6.92602</v>
      </c>
      <c r="D3130" s="1">
        <f t="shared" si="1"/>
        <v>100.2703499</v>
      </c>
    </row>
    <row r="3131" ht="14.25" customHeight="1">
      <c r="A3131" s="1">
        <v>25.6875</v>
      </c>
      <c r="B3131" s="1">
        <v>291.2374</v>
      </c>
      <c r="C3131" s="1">
        <v>6.926084</v>
      </c>
      <c r="D3131" s="1">
        <f t="shared" si="1"/>
        <v>100.2712764</v>
      </c>
    </row>
    <row r="3132" ht="14.25" customHeight="1">
      <c r="A3132" s="1">
        <v>25.69584</v>
      </c>
      <c r="B3132" s="1">
        <v>291.3195</v>
      </c>
      <c r="C3132" s="1">
        <v>6.926153</v>
      </c>
      <c r="D3132" s="1">
        <f t="shared" si="1"/>
        <v>100.2722753</v>
      </c>
    </row>
    <row r="3133" ht="14.25" customHeight="1">
      <c r="A3133" s="1">
        <v>25.70416</v>
      </c>
      <c r="B3133" s="1">
        <v>291.4024</v>
      </c>
      <c r="C3133" s="1">
        <v>6.926224</v>
      </c>
      <c r="D3133" s="1">
        <f t="shared" si="1"/>
        <v>100.2733032</v>
      </c>
    </row>
    <row r="3134" ht="14.25" customHeight="1">
      <c r="A3134" s="1">
        <v>25.7125</v>
      </c>
      <c r="B3134" s="1">
        <v>291.4863</v>
      </c>
      <c r="C3134" s="1">
        <v>6.926289</v>
      </c>
      <c r="D3134" s="1">
        <f t="shared" si="1"/>
        <v>100.2742443</v>
      </c>
    </row>
    <row r="3135" ht="14.25" customHeight="1">
      <c r="A3135" s="1">
        <v>25.72083</v>
      </c>
      <c r="B3135" s="1">
        <v>291.5694</v>
      </c>
      <c r="C3135" s="1">
        <v>6.926358</v>
      </c>
      <c r="D3135" s="1">
        <f t="shared" si="1"/>
        <v>100.2752432</v>
      </c>
    </row>
    <row r="3136" ht="14.25" customHeight="1">
      <c r="A3136" s="1">
        <v>25.72916</v>
      </c>
      <c r="B3136" s="1">
        <v>291.653</v>
      </c>
      <c r="C3136" s="1">
        <v>6.926422</v>
      </c>
      <c r="D3136" s="1">
        <f t="shared" si="1"/>
        <v>100.2761697</v>
      </c>
    </row>
    <row r="3137" ht="14.25" customHeight="1">
      <c r="A3137" s="1">
        <v>25.7375</v>
      </c>
      <c r="B3137" s="1">
        <v>291.7362</v>
      </c>
      <c r="C3137" s="1">
        <v>6.92649</v>
      </c>
      <c r="D3137" s="1">
        <f t="shared" si="1"/>
        <v>100.2771542</v>
      </c>
    </row>
    <row r="3138" ht="14.25" customHeight="1">
      <c r="A3138" s="1">
        <v>25.74583</v>
      </c>
      <c r="B3138" s="1">
        <v>291.8184</v>
      </c>
      <c r="C3138" s="1">
        <v>6.92656</v>
      </c>
      <c r="D3138" s="1">
        <f t="shared" si="1"/>
        <v>100.2781676</v>
      </c>
    </row>
    <row r="3139" ht="14.25" customHeight="1">
      <c r="A3139" s="1">
        <v>25.75417</v>
      </c>
      <c r="B3139" s="1">
        <v>291.9021</v>
      </c>
      <c r="C3139" s="1">
        <v>6.926624</v>
      </c>
      <c r="D3139" s="1">
        <f t="shared" si="1"/>
        <v>100.2790942</v>
      </c>
    </row>
    <row r="3140" ht="14.25" customHeight="1">
      <c r="A3140" s="1">
        <v>25.7625</v>
      </c>
      <c r="B3140" s="1">
        <v>291.9846</v>
      </c>
      <c r="C3140" s="1">
        <v>6.926688</v>
      </c>
      <c r="D3140" s="1">
        <f t="shared" si="1"/>
        <v>100.2800207</v>
      </c>
    </row>
    <row r="3141" ht="14.25" customHeight="1">
      <c r="A3141" s="1">
        <v>25.77084</v>
      </c>
      <c r="B3141" s="1">
        <v>292.0684</v>
      </c>
      <c r="C3141" s="1">
        <v>6.92675</v>
      </c>
      <c r="D3141" s="1">
        <f t="shared" si="1"/>
        <v>100.2809183</v>
      </c>
    </row>
    <row r="3142" ht="14.25" customHeight="1">
      <c r="A3142" s="1">
        <v>25.77917</v>
      </c>
      <c r="B3142" s="1">
        <v>292.1522</v>
      </c>
      <c r="C3142" s="1">
        <v>6.926812</v>
      </c>
      <c r="D3142" s="1">
        <f t="shared" si="1"/>
        <v>100.2818159</v>
      </c>
    </row>
    <row r="3143" ht="14.25" customHeight="1">
      <c r="A3143" s="1">
        <v>25.7875</v>
      </c>
      <c r="B3143" s="1">
        <v>292.2346</v>
      </c>
      <c r="C3143" s="1">
        <v>6.926874</v>
      </c>
      <c r="D3143" s="1">
        <f t="shared" si="1"/>
        <v>100.2827135</v>
      </c>
    </row>
    <row r="3144" ht="14.25" customHeight="1">
      <c r="A3144" s="1">
        <v>25.79584</v>
      </c>
      <c r="B3144" s="1">
        <v>292.3182</v>
      </c>
      <c r="C3144" s="1">
        <v>6.92694</v>
      </c>
      <c r="D3144" s="1">
        <f t="shared" si="1"/>
        <v>100.283669</v>
      </c>
    </row>
    <row r="3145" ht="14.25" customHeight="1">
      <c r="A3145" s="1">
        <v>25.80416</v>
      </c>
      <c r="B3145" s="1">
        <v>292.4019</v>
      </c>
      <c r="C3145" s="1">
        <v>6.927003</v>
      </c>
      <c r="D3145" s="1">
        <f t="shared" si="1"/>
        <v>100.2845811</v>
      </c>
    </row>
    <row r="3146" ht="14.25" customHeight="1">
      <c r="A3146" s="1">
        <v>25.8125</v>
      </c>
      <c r="B3146" s="1">
        <v>292.4833</v>
      </c>
      <c r="C3146" s="1">
        <v>6.92707</v>
      </c>
      <c r="D3146" s="1">
        <f t="shared" si="1"/>
        <v>100.2855511</v>
      </c>
    </row>
    <row r="3147" ht="14.25" customHeight="1">
      <c r="A3147" s="1">
        <v>25.82084</v>
      </c>
      <c r="B3147" s="1">
        <v>292.5666</v>
      </c>
      <c r="C3147" s="1">
        <v>6.92713</v>
      </c>
      <c r="D3147" s="1">
        <f t="shared" si="1"/>
        <v>100.2864197</v>
      </c>
    </row>
    <row r="3148" ht="14.25" customHeight="1">
      <c r="A3148" s="1">
        <v>25.82916</v>
      </c>
      <c r="B3148" s="1">
        <v>292.6496</v>
      </c>
      <c r="C3148" s="1">
        <v>6.92719</v>
      </c>
      <c r="D3148" s="1">
        <f t="shared" si="1"/>
        <v>100.2872883</v>
      </c>
    </row>
    <row r="3149" ht="14.25" customHeight="1">
      <c r="A3149" s="1">
        <v>25.8375</v>
      </c>
      <c r="B3149" s="1">
        <v>292.7328</v>
      </c>
      <c r="C3149" s="1">
        <v>6.92725</v>
      </c>
      <c r="D3149" s="1">
        <f t="shared" si="1"/>
        <v>100.288157</v>
      </c>
    </row>
    <row r="3150" ht="14.25" customHeight="1">
      <c r="A3150" s="1">
        <v>25.84583</v>
      </c>
      <c r="B3150" s="1">
        <v>292.8162</v>
      </c>
      <c r="C3150" s="1">
        <v>6.927306</v>
      </c>
      <c r="D3150" s="1">
        <f t="shared" si="1"/>
        <v>100.2889677</v>
      </c>
    </row>
    <row r="3151" ht="14.25" customHeight="1">
      <c r="A3151" s="1">
        <v>25.85416</v>
      </c>
      <c r="B3151" s="1">
        <v>292.8989</v>
      </c>
      <c r="C3151" s="1">
        <v>6.927366</v>
      </c>
      <c r="D3151" s="1">
        <f t="shared" si="1"/>
        <v>100.2898364</v>
      </c>
    </row>
    <row r="3152" ht="14.25" customHeight="1">
      <c r="A3152" s="1">
        <v>25.8625</v>
      </c>
      <c r="B3152" s="1">
        <v>292.9808</v>
      </c>
      <c r="C3152" s="1">
        <v>6.927428</v>
      </c>
      <c r="D3152" s="1">
        <f t="shared" si="1"/>
        <v>100.290734</v>
      </c>
    </row>
    <row r="3153" ht="14.25" customHeight="1">
      <c r="A3153" s="1">
        <v>25.87083</v>
      </c>
      <c r="B3153" s="1">
        <v>293.0642</v>
      </c>
      <c r="C3153" s="1">
        <v>6.92749</v>
      </c>
      <c r="D3153" s="1">
        <f t="shared" si="1"/>
        <v>100.2916315</v>
      </c>
    </row>
    <row r="3154" ht="14.25" customHeight="1">
      <c r="A3154" s="1">
        <v>25.87917</v>
      </c>
      <c r="B3154" s="1">
        <v>293.1464</v>
      </c>
      <c r="C3154" s="1">
        <v>6.927554</v>
      </c>
      <c r="D3154" s="1">
        <f t="shared" si="1"/>
        <v>100.2925581</v>
      </c>
    </row>
    <row r="3155" ht="14.25" customHeight="1">
      <c r="A3155" s="1">
        <v>25.8875</v>
      </c>
      <c r="B3155" s="1">
        <v>293.2298</v>
      </c>
      <c r="C3155" s="1">
        <v>6.927612</v>
      </c>
      <c r="D3155" s="1">
        <f t="shared" si="1"/>
        <v>100.2933978</v>
      </c>
    </row>
    <row r="3156" ht="14.25" customHeight="1">
      <c r="A3156" s="1">
        <v>25.89584</v>
      </c>
      <c r="B3156" s="1">
        <v>293.3126</v>
      </c>
      <c r="C3156" s="1">
        <v>6.927676</v>
      </c>
      <c r="D3156" s="1">
        <f t="shared" si="1"/>
        <v>100.2943243</v>
      </c>
    </row>
    <row r="3157" ht="14.25" customHeight="1">
      <c r="A3157" s="1">
        <v>25.90417</v>
      </c>
      <c r="B3157" s="1">
        <v>293.3953</v>
      </c>
      <c r="C3157" s="1">
        <v>6.92773</v>
      </c>
      <c r="D3157" s="1">
        <f t="shared" si="1"/>
        <v>100.2951061</v>
      </c>
    </row>
    <row r="3158" ht="14.25" customHeight="1">
      <c r="A3158" s="1">
        <v>25.9125</v>
      </c>
      <c r="B3158" s="1">
        <v>293.4783</v>
      </c>
      <c r="C3158" s="1">
        <v>6.927786</v>
      </c>
      <c r="D3158" s="1">
        <f t="shared" si="1"/>
        <v>100.2959168</v>
      </c>
    </row>
    <row r="3159" ht="14.25" customHeight="1">
      <c r="A3159" s="1">
        <v>25.92084</v>
      </c>
      <c r="B3159" s="1">
        <v>293.563</v>
      </c>
      <c r="C3159" s="1">
        <v>6.927842</v>
      </c>
      <c r="D3159" s="1">
        <f t="shared" si="1"/>
        <v>100.2967276</v>
      </c>
    </row>
    <row r="3160" ht="14.25" customHeight="1">
      <c r="A3160" s="1">
        <v>25.92916</v>
      </c>
      <c r="B3160" s="1">
        <v>293.6442</v>
      </c>
      <c r="C3160" s="1">
        <v>6.927902</v>
      </c>
      <c r="D3160" s="1">
        <f t="shared" si="1"/>
        <v>100.2975962</v>
      </c>
    </row>
    <row r="3161" ht="14.25" customHeight="1">
      <c r="A3161" s="1">
        <v>25.9375</v>
      </c>
      <c r="B3161" s="1">
        <v>293.7271</v>
      </c>
      <c r="C3161" s="1">
        <v>6.927965</v>
      </c>
      <c r="D3161" s="1">
        <f t="shared" si="1"/>
        <v>100.2985083</v>
      </c>
    </row>
    <row r="3162" ht="14.25" customHeight="1">
      <c r="A3162" s="1">
        <v>25.94584</v>
      </c>
      <c r="B3162" s="1">
        <v>293.81</v>
      </c>
      <c r="C3162" s="1">
        <v>6.928025</v>
      </c>
      <c r="D3162" s="1">
        <f t="shared" si="1"/>
        <v>100.2993769</v>
      </c>
    </row>
    <row r="3163" ht="14.25" customHeight="1">
      <c r="A3163" s="1">
        <v>25.95416</v>
      </c>
      <c r="B3163" s="1">
        <v>293.892</v>
      </c>
      <c r="C3163" s="1">
        <v>6.928088</v>
      </c>
      <c r="D3163" s="1">
        <f t="shared" si="1"/>
        <v>100.300289</v>
      </c>
    </row>
    <row r="3164" ht="14.25" customHeight="1">
      <c r="A3164" s="1">
        <v>25.9625</v>
      </c>
      <c r="B3164" s="1">
        <v>293.975</v>
      </c>
      <c r="C3164" s="1">
        <v>6.928147</v>
      </c>
      <c r="D3164" s="1">
        <f t="shared" si="1"/>
        <v>100.3011432</v>
      </c>
    </row>
    <row r="3165" ht="14.25" customHeight="1">
      <c r="A3165" s="1">
        <v>25.97083</v>
      </c>
      <c r="B3165" s="1">
        <v>294.0581</v>
      </c>
      <c r="C3165" s="1">
        <v>6.928206</v>
      </c>
      <c r="D3165" s="1">
        <f t="shared" si="1"/>
        <v>100.3019973</v>
      </c>
    </row>
    <row r="3166" ht="14.25" customHeight="1">
      <c r="A3166" s="1">
        <v>25.97916</v>
      </c>
      <c r="B3166" s="1">
        <v>294.1423</v>
      </c>
      <c r="C3166" s="1">
        <v>6.928265</v>
      </c>
      <c r="D3166" s="1">
        <f t="shared" si="1"/>
        <v>100.3028515</v>
      </c>
    </row>
    <row r="3167" ht="14.25" customHeight="1">
      <c r="A3167" s="1">
        <v>25.9875</v>
      </c>
      <c r="B3167" s="1">
        <v>294.2238</v>
      </c>
      <c r="C3167" s="1">
        <v>6.92833</v>
      </c>
      <c r="D3167" s="1">
        <f t="shared" si="1"/>
        <v>100.3037925</v>
      </c>
    </row>
    <row r="3168" ht="14.25" customHeight="1">
      <c r="A3168" s="1">
        <v>25.99583</v>
      </c>
      <c r="B3168" s="1">
        <v>294.3062</v>
      </c>
      <c r="C3168" s="1">
        <v>6.928386</v>
      </c>
      <c r="D3168" s="1">
        <f t="shared" si="1"/>
        <v>100.3046032</v>
      </c>
    </row>
    <row r="3169" ht="14.25" customHeight="1">
      <c r="A3169" s="1">
        <v>26.00417</v>
      </c>
      <c r="B3169" s="1">
        <v>294.3896</v>
      </c>
      <c r="C3169" s="1">
        <v>6.928441</v>
      </c>
      <c r="D3169" s="1">
        <f t="shared" si="1"/>
        <v>100.3053995</v>
      </c>
    </row>
    <row r="3170" ht="14.25" customHeight="1">
      <c r="A3170" s="1">
        <v>26.0125</v>
      </c>
      <c r="B3170" s="1">
        <v>294.4719</v>
      </c>
      <c r="C3170" s="1">
        <v>6.928497</v>
      </c>
      <c r="D3170" s="1">
        <f t="shared" si="1"/>
        <v>100.3062102</v>
      </c>
    </row>
    <row r="3171" ht="14.25" customHeight="1">
      <c r="A3171" s="1">
        <v>26.02084</v>
      </c>
      <c r="B3171" s="1">
        <v>294.5555</v>
      </c>
      <c r="C3171" s="1">
        <v>6.928551</v>
      </c>
      <c r="D3171" s="1">
        <f t="shared" si="1"/>
        <v>100.306992</v>
      </c>
    </row>
    <row r="3172" ht="14.25" customHeight="1">
      <c r="A3172" s="1">
        <v>26.02917</v>
      </c>
      <c r="B3172" s="1">
        <v>294.6377</v>
      </c>
      <c r="C3172" s="1">
        <v>6.928612</v>
      </c>
      <c r="D3172" s="1">
        <f t="shared" si="1"/>
        <v>100.3078751</v>
      </c>
    </row>
    <row r="3173" ht="14.25" customHeight="1">
      <c r="A3173" s="1">
        <v>26.0375</v>
      </c>
      <c r="B3173" s="1">
        <v>294.7202</v>
      </c>
      <c r="C3173" s="1">
        <v>6.92867</v>
      </c>
      <c r="D3173" s="1">
        <f t="shared" si="1"/>
        <v>100.3087148</v>
      </c>
    </row>
    <row r="3174" ht="14.25" customHeight="1">
      <c r="A3174" s="1">
        <v>26.04584</v>
      </c>
      <c r="B3174" s="1">
        <v>294.8036</v>
      </c>
      <c r="C3174" s="1">
        <v>6.928735</v>
      </c>
      <c r="D3174" s="1">
        <f t="shared" si="1"/>
        <v>100.3096558</v>
      </c>
    </row>
    <row r="3175" ht="14.25" customHeight="1">
      <c r="A3175" s="1">
        <v>26.05416</v>
      </c>
      <c r="B3175" s="1">
        <v>294.8866</v>
      </c>
      <c r="C3175" s="1">
        <v>6.9288</v>
      </c>
      <c r="D3175" s="1">
        <f t="shared" si="1"/>
        <v>100.3105969</v>
      </c>
    </row>
    <row r="3176" ht="14.25" customHeight="1">
      <c r="A3176" s="1">
        <v>26.0625</v>
      </c>
      <c r="B3176" s="1">
        <v>294.9688</v>
      </c>
      <c r="C3176" s="1">
        <v>6.928855</v>
      </c>
      <c r="D3176" s="1">
        <f t="shared" si="1"/>
        <v>100.3113931</v>
      </c>
    </row>
    <row r="3177" ht="14.25" customHeight="1">
      <c r="A3177" s="1">
        <v>26.07084</v>
      </c>
      <c r="B3177" s="1">
        <v>295.0524</v>
      </c>
      <c r="C3177" s="1">
        <v>6.928911</v>
      </c>
      <c r="D3177" s="1">
        <f t="shared" si="1"/>
        <v>100.3122038</v>
      </c>
    </row>
    <row r="3178" ht="14.25" customHeight="1">
      <c r="A3178" s="1">
        <v>26.07916</v>
      </c>
      <c r="B3178" s="1">
        <v>295.1346</v>
      </c>
      <c r="C3178" s="1">
        <v>6.928968</v>
      </c>
      <c r="D3178" s="1">
        <f t="shared" si="1"/>
        <v>100.3130291</v>
      </c>
    </row>
    <row r="3179" ht="14.25" customHeight="1">
      <c r="A3179" s="1">
        <v>26.0875</v>
      </c>
      <c r="B3179" s="1">
        <v>295.2194</v>
      </c>
      <c r="C3179" s="1">
        <v>6.929022</v>
      </c>
      <c r="D3179" s="1">
        <f t="shared" si="1"/>
        <v>100.3138108</v>
      </c>
    </row>
    <row r="3180" ht="14.25" customHeight="1">
      <c r="A3180" s="1">
        <v>26.09583</v>
      </c>
      <c r="B3180" s="1">
        <v>295.3</v>
      </c>
      <c r="C3180" s="1">
        <v>6.929078</v>
      </c>
      <c r="D3180" s="1">
        <f t="shared" si="1"/>
        <v>100.3146216</v>
      </c>
    </row>
    <row r="3181" ht="14.25" customHeight="1">
      <c r="A3181" s="1">
        <v>26.10416</v>
      </c>
      <c r="B3181" s="1">
        <v>295.3842</v>
      </c>
      <c r="C3181" s="1">
        <v>6.929134</v>
      </c>
      <c r="D3181" s="1">
        <f t="shared" si="1"/>
        <v>100.3154323</v>
      </c>
    </row>
    <row r="3182" ht="14.25" customHeight="1">
      <c r="A3182" s="1">
        <v>26.1125</v>
      </c>
      <c r="B3182" s="1">
        <v>295.4674</v>
      </c>
      <c r="C3182" s="1">
        <v>6.929187</v>
      </c>
      <c r="D3182" s="1">
        <f t="shared" si="1"/>
        <v>100.3161996</v>
      </c>
    </row>
    <row r="3183" ht="14.25" customHeight="1">
      <c r="A3183" s="1">
        <v>26.12083</v>
      </c>
      <c r="B3183" s="1">
        <v>295.5492</v>
      </c>
      <c r="C3183" s="1">
        <v>6.929241</v>
      </c>
      <c r="D3183" s="1">
        <f t="shared" si="1"/>
        <v>100.3169814</v>
      </c>
    </row>
    <row r="3184" ht="14.25" customHeight="1">
      <c r="A3184" s="1">
        <v>26.12917</v>
      </c>
      <c r="B3184" s="1">
        <v>295.6324</v>
      </c>
      <c r="C3184" s="1">
        <v>6.929294</v>
      </c>
      <c r="D3184" s="1">
        <f t="shared" si="1"/>
        <v>100.3177487</v>
      </c>
    </row>
    <row r="3185" ht="14.25" customHeight="1">
      <c r="A3185" s="1">
        <v>26.1375</v>
      </c>
      <c r="B3185" s="1">
        <v>295.7162</v>
      </c>
      <c r="C3185" s="1">
        <v>6.92935</v>
      </c>
      <c r="D3185" s="1">
        <f t="shared" si="1"/>
        <v>100.3185594</v>
      </c>
    </row>
    <row r="3186" ht="14.25" customHeight="1">
      <c r="A3186" s="1">
        <v>26.14584</v>
      </c>
      <c r="B3186" s="1">
        <v>295.7987</v>
      </c>
      <c r="C3186" s="1">
        <v>6.929404</v>
      </c>
      <c r="D3186" s="1">
        <f t="shared" si="1"/>
        <v>100.3193412</v>
      </c>
    </row>
    <row r="3187" ht="14.25" customHeight="1">
      <c r="A3187" s="1">
        <v>26.15417</v>
      </c>
      <c r="B3187" s="1">
        <v>295.8814</v>
      </c>
      <c r="C3187" s="1">
        <v>6.929454</v>
      </c>
      <c r="D3187" s="1">
        <f t="shared" si="1"/>
        <v>100.320065</v>
      </c>
    </row>
    <row r="3188" ht="14.25" customHeight="1">
      <c r="A3188" s="1">
        <v>26.1625</v>
      </c>
      <c r="B3188" s="1">
        <v>295.9646</v>
      </c>
      <c r="C3188" s="1">
        <v>6.929507</v>
      </c>
      <c r="D3188" s="1">
        <f t="shared" si="1"/>
        <v>100.3208323</v>
      </c>
    </row>
    <row r="3189" ht="14.25" customHeight="1">
      <c r="A3189" s="1">
        <v>26.17084</v>
      </c>
      <c r="B3189" s="1">
        <v>296.0478</v>
      </c>
      <c r="C3189" s="1">
        <v>6.929561</v>
      </c>
      <c r="D3189" s="1">
        <f t="shared" si="1"/>
        <v>100.3216141</v>
      </c>
    </row>
    <row r="3190" ht="14.25" customHeight="1">
      <c r="A3190" s="1">
        <v>26.17916</v>
      </c>
      <c r="B3190" s="1">
        <v>296.13</v>
      </c>
      <c r="C3190" s="1">
        <v>6.92961</v>
      </c>
      <c r="D3190" s="1">
        <f t="shared" si="1"/>
        <v>100.3223235</v>
      </c>
    </row>
    <row r="3191" ht="14.25" customHeight="1">
      <c r="A3191" s="1">
        <v>26.1875</v>
      </c>
      <c r="B3191" s="1">
        <v>296.2136</v>
      </c>
      <c r="C3191" s="1">
        <v>6.929663</v>
      </c>
      <c r="D3191" s="1">
        <f t="shared" si="1"/>
        <v>100.3230908</v>
      </c>
    </row>
    <row r="3192" ht="14.25" customHeight="1">
      <c r="A3192" s="1">
        <v>26.19584</v>
      </c>
      <c r="B3192" s="1">
        <v>296.297</v>
      </c>
      <c r="C3192" s="1">
        <v>6.929718</v>
      </c>
      <c r="D3192" s="1">
        <f t="shared" si="1"/>
        <v>100.3238871</v>
      </c>
    </row>
    <row r="3193" ht="14.25" customHeight="1">
      <c r="A3193" s="1">
        <v>26.20416</v>
      </c>
      <c r="B3193" s="1">
        <v>296.3797</v>
      </c>
      <c r="C3193" s="1">
        <v>6.92977</v>
      </c>
      <c r="D3193" s="1">
        <f t="shared" si="1"/>
        <v>100.3246399</v>
      </c>
    </row>
    <row r="3194" ht="14.25" customHeight="1">
      <c r="A3194" s="1">
        <v>26.2125</v>
      </c>
      <c r="B3194" s="1">
        <v>296.4624</v>
      </c>
      <c r="C3194" s="1">
        <v>6.929824</v>
      </c>
      <c r="D3194" s="1">
        <f t="shared" si="1"/>
        <v>100.3254217</v>
      </c>
    </row>
    <row r="3195" ht="14.25" customHeight="1">
      <c r="A3195" s="1">
        <v>26.22083</v>
      </c>
      <c r="B3195" s="1">
        <v>296.5437</v>
      </c>
      <c r="C3195" s="1">
        <v>6.929879</v>
      </c>
      <c r="D3195" s="1">
        <f t="shared" si="1"/>
        <v>100.3262179</v>
      </c>
    </row>
    <row r="3196" ht="14.25" customHeight="1">
      <c r="A3196" s="1">
        <v>26.22916</v>
      </c>
      <c r="B3196" s="1">
        <v>296.6289</v>
      </c>
      <c r="C3196" s="1">
        <v>6.929932</v>
      </c>
      <c r="D3196" s="1">
        <f t="shared" si="1"/>
        <v>100.3269852</v>
      </c>
    </row>
    <row r="3197" ht="14.25" customHeight="1">
      <c r="A3197" s="1">
        <v>26.2375</v>
      </c>
      <c r="B3197" s="1">
        <v>296.711</v>
      </c>
      <c r="C3197" s="1">
        <v>6.929986</v>
      </c>
      <c r="D3197" s="1">
        <f t="shared" si="1"/>
        <v>100.327767</v>
      </c>
    </row>
    <row r="3198" ht="14.25" customHeight="1">
      <c r="A3198" s="1">
        <v>26.24583</v>
      </c>
      <c r="B3198" s="1">
        <v>296.7941</v>
      </c>
      <c r="C3198" s="1">
        <v>6.93004</v>
      </c>
      <c r="D3198" s="1">
        <f t="shared" si="1"/>
        <v>100.3285488</v>
      </c>
    </row>
    <row r="3199" ht="14.25" customHeight="1">
      <c r="A3199" s="1">
        <v>26.25417</v>
      </c>
      <c r="B3199" s="1">
        <v>296.8789</v>
      </c>
      <c r="C3199" s="1">
        <v>6.930097</v>
      </c>
      <c r="D3199" s="1">
        <f t="shared" si="1"/>
        <v>100.329374</v>
      </c>
    </row>
    <row r="3200" ht="14.25" customHeight="1">
      <c r="A3200" s="1">
        <v>26.2625</v>
      </c>
      <c r="B3200" s="1">
        <v>296.961</v>
      </c>
      <c r="C3200" s="1">
        <v>6.930149</v>
      </c>
      <c r="D3200" s="1">
        <f t="shared" si="1"/>
        <v>100.3301268</v>
      </c>
    </row>
    <row r="3201" ht="14.25" customHeight="1">
      <c r="A3201" s="1">
        <v>26.27084</v>
      </c>
      <c r="B3201" s="1">
        <v>297.0425</v>
      </c>
      <c r="C3201" s="1">
        <v>6.930201</v>
      </c>
      <c r="D3201" s="1">
        <f t="shared" si="1"/>
        <v>100.3308796</v>
      </c>
    </row>
    <row r="3202" ht="14.25" customHeight="1">
      <c r="A3202" s="1">
        <v>26.27917</v>
      </c>
      <c r="B3202" s="1">
        <v>297.1248</v>
      </c>
      <c r="C3202" s="1">
        <v>6.930259</v>
      </c>
      <c r="D3202" s="1">
        <f t="shared" si="1"/>
        <v>100.3317193</v>
      </c>
    </row>
    <row r="3203" ht="14.25" customHeight="1">
      <c r="A3203" s="1">
        <v>26.2875</v>
      </c>
      <c r="B3203" s="1">
        <v>297.2089</v>
      </c>
      <c r="C3203" s="1">
        <v>6.930313</v>
      </c>
      <c r="D3203" s="1">
        <f t="shared" si="1"/>
        <v>100.3325011</v>
      </c>
    </row>
    <row r="3204" ht="14.25" customHeight="1">
      <c r="A3204" s="1">
        <v>26.29584</v>
      </c>
      <c r="B3204" s="1">
        <v>297.2918</v>
      </c>
      <c r="C3204" s="1">
        <v>6.93036</v>
      </c>
      <c r="D3204" s="1">
        <f t="shared" si="1"/>
        <v>100.3331815</v>
      </c>
    </row>
    <row r="3205" ht="14.25" customHeight="1">
      <c r="A3205" s="1">
        <v>26.30416</v>
      </c>
      <c r="B3205" s="1">
        <v>297.3749</v>
      </c>
      <c r="C3205" s="1">
        <v>6.930413</v>
      </c>
      <c r="D3205" s="1">
        <f t="shared" si="1"/>
        <v>100.3339488</v>
      </c>
    </row>
    <row r="3206" ht="14.25" customHeight="1">
      <c r="A3206" s="1">
        <v>26.3125</v>
      </c>
      <c r="B3206" s="1">
        <v>297.4574</v>
      </c>
      <c r="C3206" s="1">
        <v>6.930465</v>
      </c>
      <c r="D3206" s="1">
        <f t="shared" si="1"/>
        <v>100.3347016</v>
      </c>
    </row>
    <row r="3207" ht="14.25" customHeight="1">
      <c r="A3207" s="1">
        <v>26.32084</v>
      </c>
      <c r="B3207" s="1">
        <v>297.5395</v>
      </c>
      <c r="C3207" s="1">
        <v>6.930516</v>
      </c>
      <c r="D3207" s="1">
        <f t="shared" si="1"/>
        <v>100.33544</v>
      </c>
    </row>
    <row r="3208" ht="14.25" customHeight="1">
      <c r="A3208" s="1">
        <v>26.32916</v>
      </c>
      <c r="B3208" s="1">
        <v>297.6233</v>
      </c>
      <c r="C3208" s="1">
        <v>6.930566</v>
      </c>
      <c r="D3208" s="1">
        <f t="shared" si="1"/>
        <v>100.3361638</v>
      </c>
    </row>
    <row r="3209" ht="14.25" customHeight="1">
      <c r="A3209" s="1">
        <v>26.3375</v>
      </c>
      <c r="B3209" s="1">
        <v>297.7058</v>
      </c>
      <c r="C3209" s="1">
        <v>6.930625</v>
      </c>
      <c r="D3209" s="1">
        <f t="shared" si="1"/>
        <v>100.337018</v>
      </c>
    </row>
    <row r="3210" ht="14.25" customHeight="1">
      <c r="A3210" s="1">
        <v>26.34583</v>
      </c>
      <c r="B3210" s="1">
        <v>297.789</v>
      </c>
      <c r="C3210" s="1">
        <v>6.930682</v>
      </c>
      <c r="D3210" s="1">
        <f t="shared" si="1"/>
        <v>100.3378432</v>
      </c>
    </row>
    <row r="3211" ht="14.25" customHeight="1">
      <c r="A3211" s="1">
        <v>26.35416</v>
      </c>
      <c r="B3211" s="1">
        <v>297.8719</v>
      </c>
      <c r="C3211" s="1">
        <v>6.930734</v>
      </c>
      <c r="D3211" s="1">
        <f t="shared" si="1"/>
        <v>100.338596</v>
      </c>
    </row>
    <row r="3212" ht="14.25" customHeight="1">
      <c r="A3212" s="1">
        <v>26.3625</v>
      </c>
      <c r="B3212" s="1">
        <v>297.9543</v>
      </c>
      <c r="C3212" s="1">
        <v>6.930792</v>
      </c>
      <c r="D3212" s="1">
        <f t="shared" si="1"/>
        <v>100.3394357</v>
      </c>
    </row>
    <row r="3213" ht="14.25" customHeight="1">
      <c r="A3213" s="1">
        <v>26.37083</v>
      </c>
      <c r="B3213" s="1">
        <v>298.0378</v>
      </c>
      <c r="C3213" s="1">
        <v>6.930844</v>
      </c>
      <c r="D3213" s="1">
        <f t="shared" si="1"/>
        <v>100.3401885</v>
      </c>
    </row>
    <row r="3214" ht="14.25" customHeight="1">
      <c r="A3214" s="1">
        <v>26.37917</v>
      </c>
      <c r="B3214" s="1">
        <v>298.1205</v>
      </c>
      <c r="C3214" s="1">
        <v>6.930894</v>
      </c>
      <c r="D3214" s="1">
        <f t="shared" si="1"/>
        <v>100.3409124</v>
      </c>
    </row>
    <row r="3215" ht="14.25" customHeight="1">
      <c r="A3215" s="1">
        <v>26.3875</v>
      </c>
      <c r="B3215" s="1">
        <v>298.2031</v>
      </c>
      <c r="C3215" s="1">
        <v>6.930944</v>
      </c>
      <c r="D3215" s="1">
        <f t="shared" si="1"/>
        <v>100.3416363</v>
      </c>
    </row>
    <row r="3216" ht="14.25" customHeight="1">
      <c r="A3216" s="1">
        <v>26.39584</v>
      </c>
      <c r="B3216" s="1">
        <v>298.2865</v>
      </c>
      <c r="C3216" s="1">
        <v>6.930994</v>
      </c>
      <c r="D3216" s="1">
        <f t="shared" si="1"/>
        <v>100.3423601</v>
      </c>
    </row>
    <row r="3217" ht="14.25" customHeight="1">
      <c r="A3217" s="1">
        <v>26.40417</v>
      </c>
      <c r="B3217" s="1">
        <v>298.3694</v>
      </c>
      <c r="C3217" s="1">
        <v>6.931046</v>
      </c>
      <c r="D3217" s="1">
        <f t="shared" si="1"/>
        <v>100.343113</v>
      </c>
    </row>
    <row r="3218" ht="14.25" customHeight="1">
      <c r="A3218" s="1">
        <v>26.4125</v>
      </c>
      <c r="B3218" s="1">
        <v>298.4533</v>
      </c>
      <c r="C3218" s="1">
        <v>6.9311</v>
      </c>
      <c r="D3218" s="1">
        <f t="shared" si="1"/>
        <v>100.3438947</v>
      </c>
    </row>
    <row r="3219" ht="14.25" customHeight="1">
      <c r="A3219" s="1">
        <v>26.42084</v>
      </c>
      <c r="B3219" s="1">
        <v>298.5363</v>
      </c>
      <c r="C3219" s="1">
        <v>6.931147</v>
      </c>
      <c r="D3219" s="1">
        <f t="shared" si="1"/>
        <v>100.3445752</v>
      </c>
    </row>
    <row r="3220" ht="14.25" customHeight="1">
      <c r="A3220" s="1">
        <v>26.42916</v>
      </c>
      <c r="B3220" s="1">
        <v>298.6182</v>
      </c>
      <c r="C3220" s="1">
        <v>6.931194</v>
      </c>
      <c r="D3220" s="1">
        <f t="shared" si="1"/>
        <v>100.3452556</v>
      </c>
    </row>
    <row r="3221" ht="14.25" customHeight="1">
      <c r="A3221" s="1">
        <v>26.4375</v>
      </c>
      <c r="B3221" s="1">
        <v>298.7018</v>
      </c>
      <c r="C3221" s="1">
        <v>6.931246</v>
      </c>
      <c r="D3221" s="1">
        <f t="shared" si="1"/>
        <v>100.3460084</v>
      </c>
    </row>
    <row r="3222" ht="14.25" customHeight="1">
      <c r="A3222" s="1">
        <v>26.44584</v>
      </c>
      <c r="B3222" s="1">
        <v>298.7857</v>
      </c>
      <c r="C3222" s="1">
        <v>6.931299</v>
      </c>
      <c r="D3222" s="1">
        <f t="shared" si="1"/>
        <v>100.3467757</v>
      </c>
    </row>
    <row r="3223" ht="14.25" customHeight="1">
      <c r="A3223" s="1">
        <v>26.45416</v>
      </c>
      <c r="B3223" s="1">
        <v>298.867</v>
      </c>
      <c r="C3223" s="1">
        <v>6.931349</v>
      </c>
      <c r="D3223" s="1">
        <f t="shared" si="1"/>
        <v>100.3474996</v>
      </c>
    </row>
    <row r="3224" ht="14.25" customHeight="1">
      <c r="A3224" s="1">
        <v>26.4625</v>
      </c>
      <c r="B3224" s="1">
        <v>298.9498</v>
      </c>
      <c r="C3224" s="1">
        <v>6.9314</v>
      </c>
      <c r="D3224" s="1">
        <f t="shared" si="1"/>
        <v>100.3482379</v>
      </c>
    </row>
    <row r="3225" ht="14.25" customHeight="1">
      <c r="A3225" s="1">
        <v>26.47083</v>
      </c>
      <c r="B3225" s="1">
        <v>299.0332</v>
      </c>
      <c r="C3225" s="1">
        <v>6.931452</v>
      </c>
      <c r="D3225" s="1">
        <f t="shared" si="1"/>
        <v>100.3489908</v>
      </c>
    </row>
    <row r="3226" ht="14.25" customHeight="1">
      <c r="A3226" s="1">
        <v>26.47916</v>
      </c>
      <c r="B3226" s="1">
        <v>299.1162</v>
      </c>
      <c r="C3226" s="1">
        <v>6.931509</v>
      </c>
      <c r="D3226" s="1">
        <f t="shared" si="1"/>
        <v>100.349816</v>
      </c>
    </row>
    <row r="3227" ht="14.25" customHeight="1">
      <c r="A3227" s="1">
        <v>26.4875</v>
      </c>
      <c r="B3227" s="1">
        <v>299.1994</v>
      </c>
      <c r="C3227" s="1">
        <v>6.931563</v>
      </c>
      <c r="D3227" s="1">
        <f t="shared" si="1"/>
        <v>100.3505978</v>
      </c>
    </row>
    <row r="3228" ht="14.25" customHeight="1">
      <c r="A3228" s="1">
        <v>26.49583</v>
      </c>
      <c r="B3228" s="1">
        <v>299.2825</v>
      </c>
      <c r="C3228" s="1">
        <v>6.931607</v>
      </c>
      <c r="D3228" s="1">
        <f t="shared" si="1"/>
        <v>100.3512348</v>
      </c>
    </row>
    <row r="3229" ht="14.25" customHeight="1">
      <c r="A3229" s="1">
        <v>26.50417</v>
      </c>
      <c r="B3229" s="1">
        <v>299.3658</v>
      </c>
      <c r="C3229" s="1">
        <v>6.931652</v>
      </c>
      <c r="D3229" s="1">
        <f t="shared" si="1"/>
        <v>100.3518862</v>
      </c>
    </row>
    <row r="3230" ht="14.25" customHeight="1">
      <c r="A3230" s="1">
        <v>26.5125</v>
      </c>
      <c r="B3230" s="1">
        <v>299.4487</v>
      </c>
      <c r="C3230" s="1">
        <v>6.931699</v>
      </c>
      <c r="D3230" s="1">
        <f t="shared" si="1"/>
        <v>100.3525667</v>
      </c>
    </row>
    <row r="3231" ht="14.25" customHeight="1">
      <c r="A3231" s="1">
        <v>26.52084</v>
      </c>
      <c r="B3231" s="1">
        <v>299.5318</v>
      </c>
      <c r="C3231" s="1">
        <v>6.931743</v>
      </c>
      <c r="D3231" s="1">
        <f t="shared" si="1"/>
        <v>100.3532037</v>
      </c>
    </row>
    <row r="3232" ht="14.25" customHeight="1">
      <c r="A3232" s="1">
        <v>26.52917</v>
      </c>
      <c r="B3232" s="1">
        <v>299.6139</v>
      </c>
      <c r="C3232" s="1">
        <v>6.931792</v>
      </c>
      <c r="D3232" s="1">
        <f t="shared" si="1"/>
        <v>100.3539131</v>
      </c>
    </row>
    <row r="3233" ht="14.25" customHeight="1">
      <c r="A3233" s="1">
        <v>26.5375</v>
      </c>
      <c r="B3233" s="1">
        <v>299.6976</v>
      </c>
      <c r="C3233" s="1">
        <v>6.931845</v>
      </c>
      <c r="D3233" s="1">
        <f t="shared" si="1"/>
        <v>100.3546804</v>
      </c>
    </row>
    <row r="3234" ht="14.25" customHeight="1">
      <c r="A3234" s="1">
        <v>26.54584</v>
      </c>
      <c r="B3234" s="1">
        <v>299.7803</v>
      </c>
      <c r="C3234" s="1">
        <v>6.931897</v>
      </c>
      <c r="D3234" s="1">
        <f t="shared" si="1"/>
        <v>100.3554332</v>
      </c>
    </row>
    <row r="3235" ht="14.25" customHeight="1">
      <c r="A3235" s="1">
        <v>26.55416</v>
      </c>
      <c r="B3235" s="1">
        <v>299.8639</v>
      </c>
      <c r="C3235" s="1">
        <v>6.931947</v>
      </c>
      <c r="D3235" s="1">
        <f t="shared" si="1"/>
        <v>100.3561571</v>
      </c>
    </row>
    <row r="3236" ht="14.25" customHeight="1">
      <c r="A3236" s="1">
        <v>26.5625</v>
      </c>
      <c r="B3236" s="1">
        <v>299.9458</v>
      </c>
      <c r="C3236" s="1">
        <v>6.931998</v>
      </c>
      <c r="D3236" s="1">
        <f t="shared" si="1"/>
        <v>100.3568954</v>
      </c>
    </row>
    <row r="3237" ht="14.25" customHeight="1">
      <c r="A3237" s="1">
        <v>26.57084</v>
      </c>
      <c r="B3237" s="1">
        <v>300.0304</v>
      </c>
      <c r="C3237" s="1">
        <v>6.932044</v>
      </c>
      <c r="D3237" s="1">
        <f t="shared" si="1"/>
        <v>100.3575614</v>
      </c>
    </row>
    <row r="3238" ht="14.25" customHeight="1">
      <c r="A3238" s="1">
        <v>26.57916</v>
      </c>
      <c r="B3238" s="1">
        <v>300.1118</v>
      </c>
      <c r="C3238" s="1">
        <v>6.932085</v>
      </c>
      <c r="D3238" s="1">
        <f t="shared" si="1"/>
        <v>100.3581549</v>
      </c>
    </row>
    <row r="3239" ht="14.25" customHeight="1">
      <c r="A3239" s="1">
        <v>26.5875</v>
      </c>
      <c r="B3239" s="1">
        <v>300.1959</v>
      </c>
      <c r="C3239" s="1">
        <v>6.932129</v>
      </c>
      <c r="D3239" s="1">
        <f t="shared" si="1"/>
        <v>100.3587919</v>
      </c>
    </row>
    <row r="3240" ht="14.25" customHeight="1">
      <c r="A3240" s="1">
        <v>26.59583</v>
      </c>
      <c r="B3240" s="1">
        <v>300.279</v>
      </c>
      <c r="C3240" s="1">
        <v>6.932178</v>
      </c>
      <c r="D3240" s="1">
        <f t="shared" si="1"/>
        <v>100.3595013</v>
      </c>
    </row>
    <row r="3241" ht="14.25" customHeight="1">
      <c r="A3241" s="1">
        <v>26.60416</v>
      </c>
      <c r="B3241" s="1">
        <v>300.3619</v>
      </c>
      <c r="C3241" s="1">
        <v>6.932226</v>
      </c>
      <c r="D3241" s="1">
        <f t="shared" si="1"/>
        <v>100.3601962</v>
      </c>
    </row>
    <row r="3242" ht="14.25" customHeight="1">
      <c r="A3242" s="1">
        <v>26.6125</v>
      </c>
      <c r="B3242" s="1">
        <v>300.4454</v>
      </c>
      <c r="C3242" s="1">
        <v>6.932268</v>
      </c>
      <c r="D3242" s="1">
        <f t="shared" si="1"/>
        <v>100.3608043</v>
      </c>
    </row>
    <row r="3243" ht="14.25" customHeight="1">
      <c r="A3243" s="1">
        <v>26.62083</v>
      </c>
      <c r="B3243" s="1">
        <v>300.5276</v>
      </c>
      <c r="C3243" s="1">
        <v>6.932312</v>
      </c>
      <c r="D3243" s="1">
        <f t="shared" si="1"/>
        <v>100.3614413</v>
      </c>
    </row>
    <row r="3244" ht="14.25" customHeight="1">
      <c r="A3244" s="1">
        <v>26.62917</v>
      </c>
      <c r="B3244" s="1">
        <v>300.6098</v>
      </c>
      <c r="C3244" s="1">
        <v>6.93236</v>
      </c>
      <c r="D3244" s="1">
        <f t="shared" si="1"/>
        <v>100.3621362</v>
      </c>
    </row>
    <row r="3245" ht="14.25" customHeight="1">
      <c r="A3245" s="1">
        <v>26.6375</v>
      </c>
      <c r="B3245" s="1">
        <v>300.6922</v>
      </c>
      <c r="C3245" s="1">
        <v>6.932398</v>
      </c>
      <c r="D3245" s="1">
        <f t="shared" si="1"/>
        <v>100.3626863</v>
      </c>
    </row>
    <row r="3246" ht="14.25" customHeight="1">
      <c r="A3246" s="1">
        <v>26.64584</v>
      </c>
      <c r="B3246" s="1">
        <v>300.7741</v>
      </c>
      <c r="C3246" s="1">
        <v>6.932445</v>
      </c>
      <c r="D3246" s="1">
        <f t="shared" si="1"/>
        <v>100.3633668</v>
      </c>
    </row>
    <row r="3247" ht="14.25" customHeight="1">
      <c r="A3247" s="1">
        <v>26.65417</v>
      </c>
      <c r="B3247" s="1">
        <v>300.858</v>
      </c>
      <c r="C3247" s="1">
        <v>6.932492</v>
      </c>
      <c r="D3247" s="1">
        <f t="shared" si="1"/>
        <v>100.3640472</v>
      </c>
    </row>
    <row r="3248" ht="14.25" customHeight="1">
      <c r="A3248" s="1">
        <v>26.6625</v>
      </c>
      <c r="B3248" s="1">
        <v>300.9412</v>
      </c>
      <c r="C3248" s="1">
        <v>6.93254</v>
      </c>
      <c r="D3248" s="1">
        <f t="shared" si="1"/>
        <v>100.3647421</v>
      </c>
    </row>
    <row r="3249" ht="14.25" customHeight="1">
      <c r="A3249" s="1">
        <v>26.67084</v>
      </c>
      <c r="B3249" s="1">
        <v>301.0239</v>
      </c>
      <c r="C3249" s="1">
        <v>6.932582</v>
      </c>
      <c r="D3249" s="1">
        <f t="shared" si="1"/>
        <v>100.3653502</v>
      </c>
    </row>
    <row r="3250" ht="14.25" customHeight="1">
      <c r="A3250" s="1">
        <v>26.67916</v>
      </c>
      <c r="B3250" s="1">
        <v>301.1074</v>
      </c>
      <c r="C3250" s="1">
        <v>6.932624</v>
      </c>
      <c r="D3250" s="1">
        <f t="shared" si="1"/>
        <v>100.3659582</v>
      </c>
    </row>
    <row r="3251" ht="14.25" customHeight="1">
      <c r="A3251" s="1">
        <v>26.6875</v>
      </c>
      <c r="B3251" s="1">
        <v>301.1899</v>
      </c>
      <c r="C3251" s="1">
        <v>6.93267</v>
      </c>
      <c r="D3251" s="1">
        <f t="shared" si="1"/>
        <v>100.3666242</v>
      </c>
    </row>
    <row r="3252" ht="14.25" customHeight="1">
      <c r="A3252" s="1">
        <v>26.69584</v>
      </c>
      <c r="B3252" s="1">
        <v>301.274</v>
      </c>
      <c r="C3252" s="1">
        <v>6.932712</v>
      </c>
      <c r="D3252" s="1">
        <f t="shared" si="1"/>
        <v>100.3672322</v>
      </c>
    </row>
    <row r="3253" ht="14.25" customHeight="1">
      <c r="A3253" s="1">
        <v>26.70416</v>
      </c>
      <c r="B3253" s="1">
        <v>301.3556</v>
      </c>
      <c r="C3253" s="1">
        <v>6.93275</v>
      </c>
      <c r="D3253" s="1">
        <f t="shared" si="1"/>
        <v>100.3677824</v>
      </c>
    </row>
    <row r="3254" ht="14.25" customHeight="1">
      <c r="A3254" s="1">
        <v>26.7125</v>
      </c>
      <c r="B3254" s="1">
        <v>301.438</v>
      </c>
      <c r="C3254" s="1">
        <v>6.932789</v>
      </c>
      <c r="D3254" s="1">
        <f t="shared" si="1"/>
        <v>100.368347</v>
      </c>
    </row>
    <row r="3255" ht="14.25" customHeight="1">
      <c r="A3255" s="1">
        <v>26.72083</v>
      </c>
      <c r="B3255" s="1">
        <v>301.522</v>
      </c>
      <c r="C3255" s="1">
        <v>6.932834</v>
      </c>
      <c r="D3255" s="1">
        <f t="shared" si="1"/>
        <v>100.3689985</v>
      </c>
    </row>
    <row r="3256" ht="14.25" customHeight="1">
      <c r="A3256" s="1">
        <v>26.72916</v>
      </c>
      <c r="B3256" s="1">
        <v>301.6046</v>
      </c>
      <c r="C3256" s="1">
        <v>6.932868</v>
      </c>
      <c r="D3256" s="1">
        <f t="shared" si="1"/>
        <v>100.3694907</v>
      </c>
    </row>
    <row r="3257" ht="14.25" customHeight="1">
      <c r="A3257" s="1">
        <v>26.7375</v>
      </c>
      <c r="B3257" s="1">
        <v>301.688</v>
      </c>
      <c r="C3257" s="1">
        <v>6.93291</v>
      </c>
      <c r="D3257" s="1">
        <f t="shared" si="1"/>
        <v>100.3700987</v>
      </c>
    </row>
    <row r="3258" ht="14.25" customHeight="1">
      <c r="A3258" s="1">
        <v>26.74583</v>
      </c>
      <c r="B3258" s="1">
        <v>301.7711</v>
      </c>
      <c r="C3258" s="1">
        <v>6.932956</v>
      </c>
      <c r="D3258" s="1">
        <f t="shared" si="1"/>
        <v>100.3707647</v>
      </c>
    </row>
    <row r="3259" ht="14.25" customHeight="1">
      <c r="A3259" s="1">
        <v>26.75417</v>
      </c>
      <c r="B3259" s="1">
        <v>301.8541</v>
      </c>
      <c r="C3259" s="1">
        <v>6.933</v>
      </c>
      <c r="D3259" s="1">
        <f t="shared" si="1"/>
        <v>100.3714017</v>
      </c>
    </row>
    <row r="3260" ht="14.25" customHeight="1">
      <c r="A3260" s="1">
        <v>26.7625</v>
      </c>
      <c r="B3260" s="1">
        <v>301.9369</v>
      </c>
      <c r="C3260" s="1">
        <v>6.933041</v>
      </c>
      <c r="D3260" s="1">
        <f t="shared" si="1"/>
        <v>100.3719953</v>
      </c>
    </row>
    <row r="3261" ht="14.25" customHeight="1">
      <c r="A3261" s="1">
        <v>26.77084</v>
      </c>
      <c r="B3261" s="1">
        <v>302.0192</v>
      </c>
      <c r="C3261" s="1">
        <v>6.933081</v>
      </c>
      <c r="D3261" s="1">
        <f t="shared" si="1"/>
        <v>100.3725744</v>
      </c>
    </row>
    <row r="3262" ht="14.25" customHeight="1">
      <c r="A3262" s="1">
        <v>26.77917</v>
      </c>
      <c r="B3262" s="1">
        <v>302.102</v>
      </c>
      <c r="C3262" s="1">
        <v>6.933124</v>
      </c>
      <c r="D3262" s="1">
        <f t="shared" si="1"/>
        <v>100.3731969</v>
      </c>
    </row>
    <row r="3263" ht="14.25" customHeight="1">
      <c r="A3263" s="1">
        <v>26.7875</v>
      </c>
      <c r="B3263" s="1">
        <v>302.1867</v>
      </c>
      <c r="C3263" s="1">
        <v>6.933168</v>
      </c>
      <c r="D3263" s="1">
        <f t="shared" si="1"/>
        <v>100.3738339</v>
      </c>
    </row>
    <row r="3264" ht="14.25" customHeight="1">
      <c r="A3264" s="1">
        <v>26.79584</v>
      </c>
      <c r="B3264" s="1">
        <v>302.2675</v>
      </c>
      <c r="C3264" s="1">
        <v>6.93321</v>
      </c>
      <c r="D3264" s="1">
        <f t="shared" si="1"/>
        <v>100.3744419</v>
      </c>
    </row>
    <row r="3265" ht="14.25" customHeight="1">
      <c r="A3265" s="1">
        <v>26.80416</v>
      </c>
      <c r="B3265" s="1">
        <v>302.3506</v>
      </c>
      <c r="C3265" s="1">
        <v>6.93325</v>
      </c>
      <c r="D3265" s="1">
        <f t="shared" si="1"/>
        <v>100.375021</v>
      </c>
    </row>
    <row r="3266" ht="14.25" customHeight="1">
      <c r="A3266" s="1">
        <v>26.8125</v>
      </c>
      <c r="B3266" s="1">
        <v>302.4336</v>
      </c>
      <c r="C3266" s="1">
        <v>6.933288</v>
      </c>
      <c r="D3266" s="1">
        <f t="shared" si="1"/>
        <v>100.3755712</v>
      </c>
    </row>
    <row r="3267" ht="14.25" customHeight="1">
      <c r="A3267" s="1">
        <v>26.82084</v>
      </c>
      <c r="B3267" s="1">
        <v>302.5168</v>
      </c>
      <c r="C3267" s="1">
        <v>6.933328</v>
      </c>
      <c r="D3267" s="1">
        <f t="shared" si="1"/>
        <v>100.3761503</v>
      </c>
    </row>
    <row r="3268" ht="14.25" customHeight="1">
      <c r="A3268" s="1">
        <v>26.82916</v>
      </c>
      <c r="B3268" s="1">
        <v>302.5994</v>
      </c>
      <c r="C3268" s="1">
        <v>6.933366</v>
      </c>
      <c r="D3268" s="1">
        <f t="shared" si="1"/>
        <v>100.3767004</v>
      </c>
    </row>
    <row r="3269" ht="14.25" customHeight="1">
      <c r="A3269" s="1">
        <v>26.8375</v>
      </c>
      <c r="B3269" s="1">
        <v>302.6824</v>
      </c>
      <c r="C3269" s="1">
        <v>6.933408</v>
      </c>
      <c r="D3269" s="1">
        <f t="shared" si="1"/>
        <v>100.3773084</v>
      </c>
    </row>
    <row r="3270" ht="14.25" customHeight="1">
      <c r="A3270" s="1">
        <v>26.84583</v>
      </c>
      <c r="B3270" s="1">
        <v>302.7651</v>
      </c>
      <c r="C3270" s="1">
        <v>6.933448</v>
      </c>
      <c r="D3270" s="1">
        <f t="shared" si="1"/>
        <v>100.3778875</v>
      </c>
    </row>
    <row r="3271" ht="14.25" customHeight="1">
      <c r="A3271" s="1">
        <v>26.85416</v>
      </c>
      <c r="B3271" s="1">
        <v>302.8478</v>
      </c>
      <c r="C3271" s="1">
        <v>6.933493</v>
      </c>
      <c r="D3271" s="1">
        <f t="shared" si="1"/>
        <v>100.378539</v>
      </c>
    </row>
    <row r="3272" ht="14.25" customHeight="1">
      <c r="A3272" s="1">
        <v>26.8625</v>
      </c>
      <c r="B3272" s="1">
        <v>302.93</v>
      </c>
      <c r="C3272" s="1">
        <v>6.933539</v>
      </c>
      <c r="D3272" s="1">
        <f t="shared" si="1"/>
        <v>100.379205</v>
      </c>
    </row>
    <row r="3273" ht="14.25" customHeight="1">
      <c r="A3273" s="1">
        <v>26.87083</v>
      </c>
      <c r="B3273" s="1">
        <v>303.0135</v>
      </c>
      <c r="C3273" s="1">
        <v>6.933581</v>
      </c>
      <c r="D3273" s="1">
        <f t="shared" si="1"/>
        <v>100.379813</v>
      </c>
    </row>
    <row r="3274" ht="14.25" customHeight="1">
      <c r="A3274" s="1">
        <v>26.87917</v>
      </c>
      <c r="B3274" s="1">
        <v>303.0968</v>
      </c>
      <c r="C3274" s="1">
        <v>6.933624</v>
      </c>
      <c r="D3274" s="1">
        <f t="shared" si="1"/>
        <v>100.3804356</v>
      </c>
    </row>
    <row r="3275" ht="14.25" customHeight="1">
      <c r="A3275" s="1">
        <v>26.8875</v>
      </c>
      <c r="B3275" s="1">
        <v>303.1795</v>
      </c>
      <c r="C3275" s="1">
        <v>6.933663</v>
      </c>
      <c r="D3275" s="1">
        <f t="shared" si="1"/>
        <v>100.3810002</v>
      </c>
    </row>
    <row r="3276" ht="14.25" customHeight="1">
      <c r="A3276" s="1">
        <v>26.89584</v>
      </c>
      <c r="B3276" s="1">
        <v>303.2625</v>
      </c>
      <c r="C3276" s="1">
        <v>6.933704</v>
      </c>
      <c r="D3276" s="1">
        <f t="shared" si="1"/>
        <v>100.3815937</v>
      </c>
    </row>
    <row r="3277" ht="14.25" customHeight="1">
      <c r="A3277" s="1">
        <v>26.90417</v>
      </c>
      <c r="B3277" s="1">
        <v>303.3447</v>
      </c>
      <c r="C3277" s="1">
        <v>6.933745</v>
      </c>
      <c r="D3277" s="1">
        <f t="shared" si="1"/>
        <v>100.3821873</v>
      </c>
    </row>
    <row r="3278" ht="14.25" customHeight="1">
      <c r="A3278" s="1">
        <v>26.9125</v>
      </c>
      <c r="B3278" s="1">
        <v>303.4261</v>
      </c>
      <c r="C3278" s="1">
        <v>6.933785</v>
      </c>
      <c r="D3278" s="1">
        <f t="shared" si="1"/>
        <v>100.3827664</v>
      </c>
    </row>
    <row r="3279" ht="14.25" customHeight="1">
      <c r="A3279" s="1">
        <v>26.92084</v>
      </c>
      <c r="B3279" s="1">
        <v>303.5096</v>
      </c>
      <c r="C3279" s="1">
        <v>6.933826</v>
      </c>
      <c r="D3279" s="1">
        <f t="shared" si="1"/>
        <v>100.38336</v>
      </c>
    </row>
    <row r="3280" ht="14.25" customHeight="1">
      <c r="A3280" s="1">
        <v>26.92916</v>
      </c>
      <c r="B3280" s="1">
        <v>303.5915</v>
      </c>
      <c r="C3280" s="1">
        <v>6.933868</v>
      </c>
      <c r="D3280" s="1">
        <f t="shared" si="1"/>
        <v>100.383968</v>
      </c>
    </row>
    <row r="3281" ht="14.25" customHeight="1">
      <c r="A3281" s="1">
        <v>26.9375</v>
      </c>
      <c r="B3281" s="1">
        <v>303.6747</v>
      </c>
      <c r="C3281" s="1">
        <v>6.933912</v>
      </c>
      <c r="D3281" s="1">
        <f t="shared" si="1"/>
        <v>100.384605</v>
      </c>
    </row>
    <row r="3282" ht="14.25" customHeight="1">
      <c r="A3282" s="1">
        <v>26.94584</v>
      </c>
      <c r="B3282" s="1">
        <v>303.7582</v>
      </c>
      <c r="C3282" s="1">
        <v>6.93395</v>
      </c>
      <c r="D3282" s="1">
        <f t="shared" si="1"/>
        <v>100.3851552</v>
      </c>
    </row>
    <row r="3283" ht="14.25" customHeight="1">
      <c r="A3283" s="1">
        <v>26.95416</v>
      </c>
      <c r="B3283" s="1">
        <v>303.8413</v>
      </c>
      <c r="C3283" s="1">
        <v>6.933984</v>
      </c>
      <c r="D3283" s="1">
        <f t="shared" si="1"/>
        <v>100.3856474</v>
      </c>
    </row>
    <row r="3284" ht="14.25" customHeight="1">
      <c r="A3284" s="1">
        <v>26.9625</v>
      </c>
      <c r="B3284" s="1">
        <v>303.9228</v>
      </c>
      <c r="C3284" s="1">
        <v>6.934028</v>
      </c>
      <c r="D3284" s="1">
        <f t="shared" si="1"/>
        <v>100.3862844</v>
      </c>
    </row>
    <row r="3285" ht="14.25" customHeight="1">
      <c r="A3285" s="1">
        <v>26.97083</v>
      </c>
      <c r="B3285" s="1">
        <v>304.0065</v>
      </c>
      <c r="C3285" s="1">
        <v>6.934062</v>
      </c>
      <c r="D3285" s="1">
        <f t="shared" si="1"/>
        <v>100.3867766</v>
      </c>
    </row>
    <row r="3286" ht="14.25" customHeight="1">
      <c r="A3286" s="1">
        <v>26.97916</v>
      </c>
      <c r="B3286" s="1">
        <v>304.0892</v>
      </c>
      <c r="C3286" s="1">
        <v>6.934102</v>
      </c>
      <c r="D3286" s="1">
        <f t="shared" si="1"/>
        <v>100.3873557</v>
      </c>
    </row>
    <row r="3287" ht="14.25" customHeight="1">
      <c r="A3287" s="1">
        <v>26.9875</v>
      </c>
      <c r="B3287" s="1">
        <v>304.1713</v>
      </c>
      <c r="C3287" s="1">
        <v>6.934138</v>
      </c>
      <c r="D3287" s="1">
        <f t="shared" si="1"/>
        <v>100.3878769</v>
      </c>
    </row>
    <row r="3288" ht="14.25" customHeight="1">
      <c r="A3288" s="1">
        <v>26.99583</v>
      </c>
      <c r="B3288" s="1">
        <v>304.2556</v>
      </c>
      <c r="C3288" s="1">
        <v>6.934174</v>
      </c>
      <c r="D3288" s="1">
        <f t="shared" si="1"/>
        <v>100.3883981</v>
      </c>
    </row>
    <row r="3289" ht="14.25" customHeight="1">
      <c r="A3289" s="1">
        <v>27.00417</v>
      </c>
      <c r="B3289" s="1">
        <v>304.3381</v>
      </c>
      <c r="C3289" s="1">
        <v>6.934215</v>
      </c>
      <c r="D3289" s="1">
        <f t="shared" si="1"/>
        <v>100.3889917</v>
      </c>
    </row>
    <row r="3290" ht="14.25" customHeight="1">
      <c r="A3290" s="1">
        <v>27.0125</v>
      </c>
      <c r="B3290" s="1">
        <v>304.4206</v>
      </c>
      <c r="C3290" s="1">
        <v>6.934257</v>
      </c>
      <c r="D3290" s="1">
        <f t="shared" si="1"/>
        <v>100.3895997</v>
      </c>
    </row>
    <row r="3291" ht="14.25" customHeight="1">
      <c r="A3291" s="1">
        <v>27.02084</v>
      </c>
      <c r="B3291" s="1">
        <v>304.5038</v>
      </c>
      <c r="C3291" s="1">
        <v>6.934292</v>
      </c>
      <c r="D3291" s="1">
        <f t="shared" si="1"/>
        <v>100.3901064</v>
      </c>
    </row>
    <row r="3292" ht="14.25" customHeight="1">
      <c r="A3292" s="1">
        <v>27.02917</v>
      </c>
      <c r="B3292" s="1">
        <v>304.5868</v>
      </c>
      <c r="C3292" s="1">
        <v>6.934329</v>
      </c>
      <c r="D3292" s="1">
        <f t="shared" si="1"/>
        <v>100.3906421</v>
      </c>
    </row>
    <row r="3293" ht="14.25" customHeight="1">
      <c r="A3293" s="1">
        <v>27.0375</v>
      </c>
      <c r="B3293" s="1">
        <v>304.668</v>
      </c>
      <c r="C3293" s="1">
        <v>6.934368</v>
      </c>
      <c r="D3293" s="1">
        <f t="shared" si="1"/>
        <v>100.3912067</v>
      </c>
    </row>
    <row r="3294" ht="14.25" customHeight="1">
      <c r="A3294" s="1">
        <v>27.04584</v>
      </c>
      <c r="B3294" s="1">
        <v>304.7524</v>
      </c>
      <c r="C3294" s="1">
        <v>6.934403</v>
      </c>
      <c r="D3294" s="1">
        <f t="shared" si="1"/>
        <v>100.3917134</v>
      </c>
    </row>
    <row r="3295" ht="14.25" customHeight="1">
      <c r="A3295" s="1">
        <v>27.05416</v>
      </c>
      <c r="B3295" s="1">
        <v>304.8358</v>
      </c>
      <c r="C3295" s="1">
        <v>6.934444</v>
      </c>
      <c r="D3295" s="1">
        <f t="shared" si="1"/>
        <v>100.392307</v>
      </c>
    </row>
    <row r="3296" ht="14.25" customHeight="1">
      <c r="A3296" s="1">
        <v>27.0625</v>
      </c>
      <c r="B3296" s="1">
        <v>304.9188</v>
      </c>
      <c r="C3296" s="1">
        <v>6.934482</v>
      </c>
      <c r="D3296" s="1">
        <f t="shared" si="1"/>
        <v>100.3928571</v>
      </c>
    </row>
    <row r="3297" ht="14.25" customHeight="1">
      <c r="A3297" s="1">
        <v>27.07084</v>
      </c>
      <c r="B3297" s="1">
        <v>305.002</v>
      </c>
      <c r="C3297" s="1">
        <v>6.93452</v>
      </c>
      <c r="D3297" s="1">
        <f t="shared" si="1"/>
        <v>100.3934073</v>
      </c>
    </row>
    <row r="3298" ht="14.25" customHeight="1">
      <c r="A3298" s="1">
        <v>27.07916</v>
      </c>
      <c r="B3298" s="1">
        <v>305.0856</v>
      </c>
      <c r="C3298" s="1">
        <v>6.934563</v>
      </c>
      <c r="D3298" s="1">
        <f t="shared" si="1"/>
        <v>100.3940298</v>
      </c>
    </row>
    <row r="3299" ht="14.25" customHeight="1">
      <c r="A3299" s="1">
        <v>27.0875</v>
      </c>
      <c r="B3299" s="1">
        <v>305.1686</v>
      </c>
      <c r="C3299" s="1">
        <v>6.934604</v>
      </c>
      <c r="D3299" s="1">
        <f t="shared" si="1"/>
        <v>100.3946233</v>
      </c>
    </row>
    <row r="3300" ht="14.25" customHeight="1">
      <c r="A3300" s="1">
        <v>27.09583</v>
      </c>
      <c r="B3300" s="1">
        <v>305.2514</v>
      </c>
      <c r="C3300" s="1">
        <v>6.934644</v>
      </c>
      <c r="D3300" s="1">
        <f t="shared" si="1"/>
        <v>100.3952024</v>
      </c>
    </row>
    <row r="3301" ht="14.25" customHeight="1">
      <c r="A3301" s="1">
        <v>27.10416</v>
      </c>
      <c r="B3301" s="1">
        <v>305.3337</v>
      </c>
      <c r="C3301" s="1">
        <v>6.934681</v>
      </c>
      <c r="D3301" s="1">
        <f t="shared" si="1"/>
        <v>100.3957381</v>
      </c>
    </row>
    <row r="3302" ht="14.25" customHeight="1">
      <c r="A3302" s="1">
        <v>27.1125</v>
      </c>
      <c r="B3302" s="1">
        <v>305.4172</v>
      </c>
      <c r="C3302" s="1">
        <v>6.934714</v>
      </c>
      <c r="D3302" s="1">
        <f t="shared" si="1"/>
        <v>100.3962159</v>
      </c>
    </row>
    <row r="3303" ht="14.25" customHeight="1">
      <c r="A3303" s="1">
        <v>27.12083</v>
      </c>
      <c r="B3303" s="1">
        <v>305.4996</v>
      </c>
      <c r="C3303" s="1">
        <v>6.934747</v>
      </c>
      <c r="D3303" s="1">
        <f t="shared" si="1"/>
        <v>100.3966936</v>
      </c>
    </row>
    <row r="3304" ht="14.25" customHeight="1">
      <c r="A3304" s="1">
        <v>27.12917</v>
      </c>
      <c r="B3304" s="1">
        <v>305.584</v>
      </c>
      <c r="C3304" s="1">
        <v>6.934781</v>
      </c>
      <c r="D3304" s="1">
        <f t="shared" si="1"/>
        <v>100.3971858</v>
      </c>
    </row>
    <row r="3305" ht="14.25" customHeight="1">
      <c r="A3305" s="1">
        <v>27.1375</v>
      </c>
      <c r="B3305" s="1">
        <v>305.6672</v>
      </c>
      <c r="C3305" s="1">
        <v>6.934814</v>
      </c>
      <c r="D3305" s="1">
        <f t="shared" si="1"/>
        <v>100.3976636</v>
      </c>
    </row>
    <row r="3306" ht="14.25" customHeight="1">
      <c r="A3306" s="1">
        <v>27.14584</v>
      </c>
      <c r="B3306" s="1">
        <v>305.749</v>
      </c>
      <c r="C3306" s="1">
        <v>6.93485</v>
      </c>
      <c r="D3306" s="1">
        <f t="shared" si="1"/>
        <v>100.3981848</v>
      </c>
    </row>
    <row r="3307" ht="14.25" customHeight="1">
      <c r="A3307" s="1">
        <v>27.15417</v>
      </c>
      <c r="B3307" s="1">
        <v>305.833</v>
      </c>
      <c r="C3307" s="1">
        <v>6.934887</v>
      </c>
      <c r="D3307" s="1">
        <f t="shared" si="1"/>
        <v>100.3987204</v>
      </c>
    </row>
    <row r="3308" ht="14.25" customHeight="1">
      <c r="A3308" s="1">
        <v>27.1625</v>
      </c>
      <c r="B3308" s="1">
        <v>305.915</v>
      </c>
      <c r="C3308" s="1">
        <v>6.934921</v>
      </c>
      <c r="D3308" s="1">
        <f t="shared" si="1"/>
        <v>100.3992127</v>
      </c>
    </row>
    <row r="3309" ht="14.25" customHeight="1">
      <c r="A3309" s="1">
        <v>27.17084</v>
      </c>
      <c r="B3309" s="1">
        <v>305.9978</v>
      </c>
      <c r="C3309" s="1">
        <v>6.934954</v>
      </c>
      <c r="D3309" s="1">
        <f t="shared" si="1"/>
        <v>100.3996904</v>
      </c>
    </row>
    <row r="3310" ht="14.25" customHeight="1">
      <c r="A3310" s="1">
        <v>27.17916</v>
      </c>
      <c r="B3310" s="1">
        <v>306.0815</v>
      </c>
      <c r="C3310" s="1">
        <v>6.93499</v>
      </c>
      <c r="D3310" s="1">
        <f t="shared" si="1"/>
        <v>100.4002116</v>
      </c>
    </row>
    <row r="3311" ht="14.25" customHeight="1">
      <c r="A3311" s="1">
        <v>27.1875</v>
      </c>
      <c r="B3311" s="1">
        <v>306.163</v>
      </c>
      <c r="C3311" s="1">
        <v>6.935022</v>
      </c>
      <c r="D3311" s="1">
        <f t="shared" si="1"/>
        <v>100.4006749</v>
      </c>
    </row>
    <row r="3312" ht="14.25" customHeight="1">
      <c r="A3312" s="1">
        <v>27.19584</v>
      </c>
      <c r="B3312" s="1">
        <v>306.2462</v>
      </c>
      <c r="C3312" s="1">
        <v>6.935051</v>
      </c>
      <c r="D3312" s="1">
        <f t="shared" si="1"/>
        <v>100.4010947</v>
      </c>
    </row>
    <row r="3313" ht="14.25" customHeight="1">
      <c r="A3313" s="1">
        <v>27.20416</v>
      </c>
      <c r="B3313" s="1">
        <v>306.3297</v>
      </c>
      <c r="C3313" s="1">
        <v>6.935082</v>
      </c>
      <c r="D3313" s="1">
        <f t="shared" si="1"/>
        <v>100.4015435</v>
      </c>
    </row>
    <row r="3314" ht="14.25" customHeight="1">
      <c r="A3314" s="1">
        <v>27.2125</v>
      </c>
      <c r="B3314" s="1">
        <v>306.4128</v>
      </c>
      <c r="C3314" s="1">
        <v>6.935112</v>
      </c>
      <c r="D3314" s="1">
        <f t="shared" si="1"/>
        <v>100.4019778</v>
      </c>
    </row>
    <row r="3315" ht="14.25" customHeight="1">
      <c r="A3315" s="1">
        <v>27.22083</v>
      </c>
      <c r="B3315" s="1">
        <v>306.4951</v>
      </c>
      <c r="C3315" s="1">
        <v>6.935144</v>
      </c>
      <c r="D3315" s="1">
        <f t="shared" si="1"/>
        <v>100.4024411</v>
      </c>
    </row>
    <row r="3316" ht="14.25" customHeight="1">
      <c r="A3316" s="1">
        <v>27.22916</v>
      </c>
      <c r="B3316" s="1">
        <v>306.5778</v>
      </c>
      <c r="C3316" s="1">
        <v>6.93518</v>
      </c>
      <c r="D3316" s="1">
        <f t="shared" si="1"/>
        <v>100.4029623</v>
      </c>
    </row>
    <row r="3317" ht="14.25" customHeight="1">
      <c r="A3317" s="1">
        <v>27.2375</v>
      </c>
      <c r="B3317" s="1">
        <v>306.6618</v>
      </c>
      <c r="C3317" s="1">
        <v>6.935212</v>
      </c>
      <c r="D3317" s="1">
        <f t="shared" si="1"/>
        <v>100.4034256</v>
      </c>
    </row>
    <row r="3318" ht="14.25" customHeight="1">
      <c r="A3318" s="1">
        <v>27.24583</v>
      </c>
      <c r="B3318" s="1">
        <v>306.7435</v>
      </c>
      <c r="C3318" s="1">
        <v>6.935242</v>
      </c>
      <c r="D3318" s="1">
        <f t="shared" si="1"/>
        <v>100.4038599</v>
      </c>
    </row>
    <row r="3319" ht="14.25" customHeight="1">
      <c r="A3319" s="1">
        <v>27.25417</v>
      </c>
      <c r="B3319" s="1">
        <v>306.8265</v>
      </c>
      <c r="C3319" s="1">
        <v>6.935278</v>
      </c>
      <c r="D3319" s="1">
        <f t="shared" si="1"/>
        <v>100.4043811</v>
      </c>
    </row>
    <row r="3320" ht="14.25" customHeight="1">
      <c r="A3320" s="1">
        <v>27.2625</v>
      </c>
      <c r="B3320" s="1">
        <v>306.91</v>
      </c>
      <c r="C3320" s="1">
        <v>6.935312</v>
      </c>
      <c r="D3320" s="1">
        <f t="shared" si="1"/>
        <v>100.4048733</v>
      </c>
    </row>
    <row r="3321" ht="14.25" customHeight="1">
      <c r="A3321" s="1">
        <v>27.27084</v>
      </c>
      <c r="B3321" s="1">
        <v>306.9926</v>
      </c>
      <c r="C3321" s="1">
        <v>6.935351</v>
      </c>
      <c r="D3321" s="1">
        <f t="shared" si="1"/>
        <v>100.4054379</v>
      </c>
    </row>
    <row r="3322" ht="14.25" customHeight="1">
      <c r="A3322" s="1">
        <v>27.27917</v>
      </c>
      <c r="B3322" s="1">
        <v>307.076</v>
      </c>
      <c r="C3322" s="1">
        <v>6.93539</v>
      </c>
      <c r="D3322" s="1">
        <f t="shared" si="1"/>
        <v>100.4060025</v>
      </c>
    </row>
    <row r="3323" ht="14.25" customHeight="1">
      <c r="A3323" s="1">
        <v>27.2875</v>
      </c>
      <c r="B3323" s="1">
        <v>307.1588</v>
      </c>
      <c r="C3323" s="1">
        <v>6.935422</v>
      </c>
      <c r="D3323" s="1">
        <f t="shared" si="1"/>
        <v>100.4064658</v>
      </c>
    </row>
    <row r="3324" ht="14.25" customHeight="1">
      <c r="A3324" s="1">
        <v>27.29584</v>
      </c>
      <c r="B3324" s="1">
        <v>307.2419</v>
      </c>
      <c r="C3324" s="1">
        <v>6.935454</v>
      </c>
      <c r="D3324" s="1">
        <f t="shared" si="1"/>
        <v>100.4069291</v>
      </c>
    </row>
    <row r="3325" ht="14.25" customHeight="1">
      <c r="A3325" s="1">
        <v>27.30416</v>
      </c>
      <c r="B3325" s="1">
        <v>307.3248</v>
      </c>
      <c r="C3325" s="1">
        <v>6.935489</v>
      </c>
      <c r="D3325" s="1">
        <f t="shared" si="1"/>
        <v>100.4074358</v>
      </c>
    </row>
    <row r="3326" ht="14.25" customHeight="1">
      <c r="A3326" s="1">
        <v>27.3125</v>
      </c>
      <c r="B3326" s="1">
        <v>307.407</v>
      </c>
      <c r="C3326" s="1">
        <v>6.935522</v>
      </c>
      <c r="D3326" s="1">
        <f t="shared" si="1"/>
        <v>100.4079135</v>
      </c>
    </row>
    <row r="3327" ht="14.25" customHeight="1">
      <c r="A3327" s="1">
        <v>27.32084</v>
      </c>
      <c r="B3327" s="1">
        <v>307.4891</v>
      </c>
      <c r="C3327" s="1">
        <v>6.935556</v>
      </c>
      <c r="D3327" s="1">
        <f t="shared" si="1"/>
        <v>100.4084058</v>
      </c>
    </row>
    <row r="3328" ht="14.25" customHeight="1">
      <c r="A3328" s="1">
        <v>27.32916</v>
      </c>
      <c r="B3328" s="1">
        <v>307.5729</v>
      </c>
      <c r="C3328" s="1">
        <v>6.935587</v>
      </c>
      <c r="D3328" s="1">
        <f t="shared" si="1"/>
        <v>100.4088546</v>
      </c>
    </row>
    <row r="3329" ht="14.25" customHeight="1">
      <c r="A3329" s="1">
        <v>27.3375</v>
      </c>
      <c r="B3329" s="1">
        <v>307.6556</v>
      </c>
      <c r="C3329" s="1">
        <v>6.935626</v>
      </c>
      <c r="D3329" s="1">
        <f t="shared" si="1"/>
        <v>100.4094192</v>
      </c>
    </row>
    <row r="3330" ht="14.25" customHeight="1">
      <c r="A3330" s="1">
        <v>27.34583</v>
      </c>
      <c r="B3330" s="1">
        <v>307.7387</v>
      </c>
      <c r="C3330" s="1">
        <v>6.935663</v>
      </c>
      <c r="D3330" s="1">
        <f t="shared" si="1"/>
        <v>100.4099549</v>
      </c>
    </row>
    <row r="3331" ht="14.25" customHeight="1">
      <c r="A3331" s="1">
        <v>27.35416</v>
      </c>
      <c r="B3331" s="1">
        <v>307.8215</v>
      </c>
      <c r="C3331" s="1">
        <v>6.93569</v>
      </c>
      <c r="D3331" s="1">
        <f t="shared" si="1"/>
        <v>100.4103457</v>
      </c>
    </row>
    <row r="3332" ht="14.25" customHeight="1">
      <c r="A3332" s="1">
        <v>27.3625</v>
      </c>
      <c r="B3332" s="1">
        <v>307.905</v>
      </c>
      <c r="C3332" s="1">
        <v>6.9357240000000004</v>
      </c>
      <c r="D3332" s="1">
        <f t="shared" si="1"/>
        <v>100.410838</v>
      </c>
    </row>
    <row r="3333" ht="14.25" customHeight="1">
      <c r="A3333" s="1">
        <v>27.37083</v>
      </c>
      <c r="B3333" s="1">
        <v>307.988</v>
      </c>
      <c r="C3333" s="1">
        <v>6.935757</v>
      </c>
      <c r="D3333" s="1">
        <f t="shared" si="1"/>
        <v>100.4113157</v>
      </c>
    </row>
    <row r="3334" ht="14.25" customHeight="1">
      <c r="A3334" s="1">
        <v>27.37917</v>
      </c>
      <c r="B3334" s="1">
        <v>308.0714</v>
      </c>
      <c r="C3334" s="1">
        <v>6.935786</v>
      </c>
      <c r="D3334" s="1">
        <f t="shared" si="1"/>
        <v>100.4117356</v>
      </c>
    </row>
    <row r="3335" ht="14.25" customHeight="1">
      <c r="A3335" s="1">
        <v>27.3875</v>
      </c>
      <c r="B3335" s="1">
        <v>308.1545</v>
      </c>
      <c r="C3335" s="1">
        <v>6.935814</v>
      </c>
      <c r="D3335" s="1">
        <f t="shared" si="1"/>
        <v>100.4121409</v>
      </c>
    </row>
    <row r="3336" ht="14.25" customHeight="1">
      <c r="A3336" s="1">
        <v>27.39584</v>
      </c>
      <c r="B3336" s="1">
        <v>308.2373</v>
      </c>
      <c r="C3336" s="1">
        <v>6.93584</v>
      </c>
      <c r="D3336" s="1">
        <f t="shared" si="1"/>
        <v>100.4125173</v>
      </c>
    </row>
    <row r="3337" ht="14.25" customHeight="1">
      <c r="A3337" s="1">
        <v>27.40417</v>
      </c>
      <c r="B3337" s="1">
        <v>308.3209</v>
      </c>
      <c r="C3337" s="1">
        <v>6.93587</v>
      </c>
      <c r="D3337" s="1">
        <f t="shared" si="1"/>
        <v>100.4129517</v>
      </c>
    </row>
    <row r="3338" ht="14.25" customHeight="1">
      <c r="A3338" s="1">
        <v>27.4125</v>
      </c>
      <c r="B3338" s="1">
        <v>308.4037</v>
      </c>
      <c r="C3338" s="1">
        <v>6.935904</v>
      </c>
      <c r="D3338" s="1">
        <f t="shared" si="1"/>
        <v>100.4134439</v>
      </c>
    </row>
    <row r="3339" ht="14.25" customHeight="1">
      <c r="A3339" s="1">
        <v>27.42084</v>
      </c>
      <c r="B3339" s="1">
        <v>308.487</v>
      </c>
      <c r="C3339" s="1">
        <v>6.935937</v>
      </c>
      <c r="D3339" s="1">
        <f t="shared" si="1"/>
        <v>100.4139216</v>
      </c>
    </row>
    <row r="3340" ht="14.25" customHeight="1">
      <c r="A3340" s="1">
        <v>27.42916</v>
      </c>
      <c r="B3340" s="1">
        <v>308.5691</v>
      </c>
      <c r="C3340" s="1">
        <v>6.935968</v>
      </c>
      <c r="D3340" s="1">
        <f t="shared" si="1"/>
        <v>100.4143704</v>
      </c>
    </row>
    <row r="3341" ht="14.25" customHeight="1">
      <c r="A3341" s="1">
        <v>27.4375</v>
      </c>
      <c r="B3341" s="1">
        <v>308.6521</v>
      </c>
      <c r="C3341" s="1">
        <v>6.936001</v>
      </c>
      <c r="D3341" s="1">
        <f t="shared" si="1"/>
        <v>100.4148482</v>
      </c>
    </row>
    <row r="3342" ht="14.25" customHeight="1">
      <c r="A3342" s="1">
        <v>27.44584</v>
      </c>
      <c r="B3342" s="1">
        <v>308.7358</v>
      </c>
      <c r="C3342" s="1">
        <v>6.93603</v>
      </c>
      <c r="D3342" s="1">
        <f t="shared" si="1"/>
        <v>100.415268</v>
      </c>
    </row>
    <row r="3343" ht="14.25" customHeight="1">
      <c r="A3343" s="1">
        <v>27.45416</v>
      </c>
      <c r="B3343" s="1">
        <v>308.8203</v>
      </c>
      <c r="C3343" s="1">
        <v>6.936057</v>
      </c>
      <c r="D3343" s="1">
        <f t="shared" si="1"/>
        <v>100.4156589</v>
      </c>
    </row>
    <row r="3344" ht="14.25" customHeight="1">
      <c r="A3344" s="1">
        <v>27.4625</v>
      </c>
      <c r="B3344" s="1">
        <v>308.9026</v>
      </c>
      <c r="C3344" s="1">
        <v>6.936082</v>
      </c>
      <c r="D3344" s="1">
        <f t="shared" si="1"/>
        <v>100.4160209</v>
      </c>
    </row>
    <row r="3345" ht="14.25" customHeight="1">
      <c r="A3345" s="1">
        <v>27.47083</v>
      </c>
      <c r="B3345" s="1">
        <v>308.9855</v>
      </c>
      <c r="C3345" s="1">
        <v>6.936111</v>
      </c>
      <c r="D3345" s="1">
        <f t="shared" si="1"/>
        <v>100.4164407</v>
      </c>
    </row>
    <row r="3346" ht="14.25" customHeight="1">
      <c r="A3346" s="1">
        <v>27.47916</v>
      </c>
      <c r="B3346" s="1">
        <v>309.0698</v>
      </c>
      <c r="C3346" s="1">
        <v>6.936139</v>
      </c>
      <c r="D3346" s="1">
        <f t="shared" si="1"/>
        <v>100.4168461</v>
      </c>
    </row>
    <row r="3347" ht="14.25" customHeight="1">
      <c r="A3347" s="1">
        <v>27.4875</v>
      </c>
      <c r="B3347" s="1">
        <v>309.1524</v>
      </c>
      <c r="C3347" s="1">
        <v>6.936164</v>
      </c>
      <c r="D3347" s="1">
        <f t="shared" si="1"/>
        <v>100.417208</v>
      </c>
    </row>
    <row r="3348" ht="14.25" customHeight="1">
      <c r="A3348" s="1">
        <v>27.49583</v>
      </c>
      <c r="B3348" s="1">
        <v>309.2347</v>
      </c>
      <c r="C3348" s="1">
        <v>6.93619</v>
      </c>
      <c r="D3348" s="1">
        <f t="shared" si="1"/>
        <v>100.4175844</v>
      </c>
    </row>
    <row r="3349" ht="14.25" customHeight="1">
      <c r="A3349" s="1">
        <v>27.50417</v>
      </c>
      <c r="B3349" s="1">
        <v>309.3184</v>
      </c>
      <c r="C3349" s="1">
        <v>6.936218</v>
      </c>
      <c r="D3349" s="1">
        <f t="shared" si="1"/>
        <v>100.4179898</v>
      </c>
    </row>
    <row r="3350" ht="14.25" customHeight="1">
      <c r="A3350" s="1">
        <v>27.5125</v>
      </c>
      <c r="B3350" s="1">
        <v>309.401</v>
      </c>
      <c r="C3350" s="1">
        <v>6.936245</v>
      </c>
      <c r="D3350" s="1">
        <f t="shared" si="1"/>
        <v>100.4183807</v>
      </c>
    </row>
    <row r="3351" ht="14.25" customHeight="1">
      <c r="A3351" s="1">
        <v>27.52084</v>
      </c>
      <c r="B3351" s="1">
        <v>309.4841</v>
      </c>
      <c r="C3351" s="1">
        <v>6.93627</v>
      </c>
      <c r="D3351" s="1">
        <f t="shared" si="1"/>
        <v>100.4187426</v>
      </c>
    </row>
    <row r="3352" ht="14.25" customHeight="1">
      <c r="A3352" s="1">
        <v>27.52917</v>
      </c>
      <c r="B3352" s="1">
        <v>309.5662</v>
      </c>
      <c r="C3352" s="1">
        <v>6.936298</v>
      </c>
      <c r="D3352" s="1">
        <f t="shared" si="1"/>
        <v>100.419148</v>
      </c>
    </row>
    <row r="3353" ht="14.25" customHeight="1">
      <c r="A3353" s="1">
        <v>27.5375</v>
      </c>
      <c r="B3353" s="1">
        <v>309.6506</v>
      </c>
      <c r="C3353" s="1">
        <v>6.936326</v>
      </c>
      <c r="D3353" s="1">
        <f t="shared" si="1"/>
        <v>100.4195533</v>
      </c>
    </row>
    <row r="3354" ht="14.25" customHeight="1">
      <c r="A3354" s="1">
        <v>27.54584</v>
      </c>
      <c r="B3354" s="1">
        <v>309.7334</v>
      </c>
      <c r="C3354" s="1">
        <v>6.936345</v>
      </c>
      <c r="D3354" s="1">
        <f t="shared" si="1"/>
        <v>100.4198284</v>
      </c>
    </row>
    <row r="3355" ht="14.25" customHeight="1">
      <c r="A3355" s="1">
        <v>27.55416</v>
      </c>
      <c r="B3355" s="1">
        <v>309.8173</v>
      </c>
      <c r="C3355" s="1">
        <v>6.93637</v>
      </c>
      <c r="D3355" s="1">
        <f t="shared" si="1"/>
        <v>100.4201903</v>
      </c>
    </row>
    <row r="3356" ht="14.25" customHeight="1">
      <c r="A3356" s="1">
        <v>27.5625</v>
      </c>
      <c r="B3356" s="1">
        <v>309.8986</v>
      </c>
      <c r="C3356" s="1">
        <v>6.936397</v>
      </c>
      <c r="D3356" s="1">
        <f t="shared" si="1"/>
        <v>100.4205812</v>
      </c>
    </row>
    <row r="3357" ht="14.25" customHeight="1">
      <c r="A3357" s="1">
        <v>27.57084</v>
      </c>
      <c r="B3357" s="1">
        <v>309.9813</v>
      </c>
      <c r="C3357" s="1">
        <v>6.936424</v>
      </c>
      <c r="D3357" s="1">
        <f t="shared" si="1"/>
        <v>100.4209721</v>
      </c>
    </row>
    <row r="3358" ht="14.25" customHeight="1">
      <c r="A3358" s="1">
        <v>27.57916</v>
      </c>
      <c r="B3358" s="1">
        <v>310.0658</v>
      </c>
      <c r="C3358" s="1">
        <v>6.936445</v>
      </c>
      <c r="D3358" s="1">
        <f t="shared" si="1"/>
        <v>100.4212761</v>
      </c>
    </row>
    <row r="3359" ht="14.25" customHeight="1">
      <c r="A3359" s="1">
        <v>27.5875</v>
      </c>
      <c r="B3359" s="1">
        <v>310.148</v>
      </c>
      <c r="C3359" s="1">
        <v>6.936468</v>
      </c>
      <c r="D3359" s="1">
        <f t="shared" si="1"/>
        <v>100.4216091</v>
      </c>
    </row>
    <row r="3360" ht="14.25" customHeight="1">
      <c r="A3360" s="1">
        <v>27.59583</v>
      </c>
      <c r="B3360" s="1">
        <v>310.2312</v>
      </c>
      <c r="C3360" s="1">
        <v>6.936488</v>
      </c>
      <c r="D3360" s="1">
        <f t="shared" si="1"/>
        <v>100.4218987</v>
      </c>
    </row>
    <row r="3361" ht="14.25" customHeight="1">
      <c r="A3361" s="1">
        <v>27.60416</v>
      </c>
      <c r="B3361" s="1">
        <v>310.313</v>
      </c>
      <c r="C3361" s="1">
        <v>6.936515</v>
      </c>
      <c r="D3361" s="1">
        <f t="shared" si="1"/>
        <v>100.4222895</v>
      </c>
    </row>
    <row r="3362" ht="14.25" customHeight="1">
      <c r="A3362" s="1">
        <v>27.6125</v>
      </c>
      <c r="B3362" s="1">
        <v>310.3956</v>
      </c>
      <c r="C3362" s="1">
        <v>6.936538</v>
      </c>
      <c r="D3362" s="1">
        <f t="shared" si="1"/>
        <v>100.4226225</v>
      </c>
    </row>
    <row r="3363" ht="14.25" customHeight="1">
      <c r="A3363" s="1">
        <v>27.62083</v>
      </c>
      <c r="B3363" s="1">
        <v>310.4793</v>
      </c>
      <c r="C3363" s="1">
        <v>6.93656</v>
      </c>
      <c r="D3363" s="1">
        <f t="shared" si="1"/>
        <v>100.422941</v>
      </c>
    </row>
    <row r="3364" ht="14.25" customHeight="1">
      <c r="A3364" s="1">
        <v>27.62917</v>
      </c>
      <c r="B3364" s="1">
        <v>310.5615</v>
      </c>
      <c r="C3364" s="1">
        <v>6.936582</v>
      </c>
      <c r="D3364" s="1">
        <f t="shared" si="1"/>
        <v>100.4232595</v>
      </c>
    </row>
    <row r="3365" ht="14.25" customHeight="1">
      <c r="A3365" s="1">
        <v>27.6375</v>
      </c>
      <c r="B3365" s="1">
        <v>310.6446</v>
      </c>
      <c r="C3365" s="1">
        <v>6.936601</v>
      </c>
      <c r="D3365" s="1">
        <f t="shared" si="1"/>
        <v>100.4235346</v>
      </c>
    </row>
    <row r="3366" ht="14.25" customHeight="1">
      <c r="A3366" s="1">
        <v>27.64584</v>
      </c>
      <c r="B3366" s="1">
        <v>310.7283</v>
      </c>
      <c r="C3366" s="1">
        <v>6.936628</v>
      </c>
      <c r="D3366" s="1">
        <f t="shared" si="1"/>
        <v>100.4239255</v>
      </c>
    </row>
    <row r="3367" ht="14.25" customHeight="1">
      <c r="A3367" s="1">
        <v>27.65417</v>
      </c>
      <c r="B3367" s="1">
        <v>310.8113</v>
      </c>
      <c r="C3367" s="1">
        <v>6.93665</v>
      </c>
      <c r="D3367" s="1">
        <f t="shared" si="1"/>
        <v>100.424244</v>
      </c>
    </row>
    <row r="3368" ht="14.25" customHeight="1">
      <c r="A3368" s="1">
        <v>27.6625</v>
      </c>
      <c r="B3368" s="1">
        <v>310.8937</v>
      </c>
      <c r="C3368" s="1">
        <v>6.936669</v>
      </c>
      <c r="D3368" s="1">
        <f t="shared" si="1"/>
        <v>100.4245191</v>
      </c>
    </row>
    <row r="3369" ht="14.25" customHeight="1">
      <c r="A3369" s="1">
        <v>27.67084</v>
      </c>
      <c r="B3369" s="1">
        <v>310.9764</v>
      </c>
      <c r="C3369" s="1">
        <v>6.93669</v>
      </c>
      <c r="D3369" s="1">
        <f t="shared" si="1"/>
        <v>100.4248231</v>
      </c>
    </row>
    <row r="3370" ht="14.25" customHeight="1">
      <c r="A3370" s="1">
        <v>27.67916</v>
      </c>
      <c r="B3370" s="1">
        <v>311.0598</v>
      </c>
      <c r="C3370" s="1">
        <v>6.93671</v>
      </c>
      <c r="D3370" s="1">
        <f t="shared" si="1"/>
        <v>100.4251126</v>
      </c>
    </row>
    <row r="3371" ht="14.25" customHeight="1">
      <c r="A3371" s="1">
        <v>27.6875</v>
      </c>
      <c r="B3371" s="1">
        <v>311.1423</v>
      </c>
      <c r="C3371" s="1">
        <v>6.93673</v>
      </c>
      <c r="D3371" s="1">
        <f t="shared" si="1"/>
        <v>100.4254022</v>
      </c>
    </row>
    <row r="3372" ht="14.25" customHeight="1">
      <c r="A3372" s="1">
        <v>27.69584</v>
      </c>
      <c r="B3372" s="1">
        <v>311.2254</v>
      </c>
      <c r="C3372" s="1">
        <v>6.936761</v>
      </c>
      <c r="D3372" s="1">
        <f t="shared" si="1"/>
        <v>100.425851</v>
      </c>
    </row>
    <row r="3373" ht="14.25" customHeight="1">
      <c r="A3373" s="1">
        <v>27.70416</v>
      </c>
      <c r="B3373" s="1">
        <v>311.3078</v>
      </c>
      <c r="C3373" s="1">
        <v>6.936782</v>
      </c>
      <c r="D3373" s="1">
        <f t="shared" si="1"/>
        <v>100.426155</v>
      </c>
    </row>
    <row r="3374" ht="14.25" customHeight="1">
      <c r="A3374" s="1">
        <v>27.7125</v>
      </c>
      <c r="B3374" s="1">
        <v>311.3905</v>
      </c>
      <c r="C3374" s="1">
        <v>6.936801</v>
      </c>
      <c r="D3374" s="1">
        <f t="shared" si="1"/>
        <v>100.4264301</v>
      </c>
    </row>
    <row r="3375" ht="14.25" customHeight="1">
      <c r="A3375" s="1">
        <v>27.72083</v>
      </c>
      <c r="B3375" s="1">
        <v>311.473</v>
      </c>
      <c r="C3375" s="1">
        <v>6.936828</v>
      </c>
      <c r="D3375" s="1">
        <f t="shared" si="1"/>
        <v>100.426821</v>
      </c>
    </row>
    <row r="3376" ht="14.25" customHeight="1">
      <c r="A3376" s="1">
        <v>27.72916</v>
      </c>
      <c r="B3376" s="1">
        <v>311.5564</v>
      </c>
      <c r="C3376" s="1">
        <v>6.936853</v>
      </c>
      <c r="D3376" s="1">
        <f t="shared" si="1"/>
        <v>100.4271829</v>
      </c>
    </row>
    <row r="3377" ht="14.25" customHeight="1">
      <c r="A3377" s="1">
        <v>27.7375</v>
      </c>
      <c r="B3377" s="1">
        <v>311.6398</v>
      </c>
      <c r="C3377" s="1">
        <v>6.936881</v>
      </c>
      <c r="D3377" s="1">
        <f t="shared" si="1"/>
        <v>100.4275883</v>
      </c>
    </row>
    <row r="3378" ht="14.25" customHeight="1">
      <c r="A3378" s="1">
        <v>27.74583</v>
      </c>
      <c r="B3378" s="1">
        <v>311.7213</v>
      </c>
      <c r="C3378" s="1">
        <v>6.936901</v>
      </c>
      <c r="D3378" s="1">
        <f t="shared" si="1"/>
        <v>100.4278778</v>
      </c>
    </row>
    <row r="3379" ht="14.25" customHeight="1">
      <c r="A3379" s="1">
        <v>27.75417</v>
      </c>
      <c r="B3379" s="1">
        <v>311.805</v>
      </c>
      <c r="C3379" s="1">
        <v>6.936924</v>
      </c>
      <c r="D3379" s="1">
        <f t="shared" si="1"/>
        <v>100.4282108</v>
      </c>
    </row>
    <row r="3380" ht="14.25" customHeight="1">
      <c r="A3380" s="1">
        <v>27.7625</v>
      </c>
      <c r="B3380" s="1">
        <v>311.887</v>
      </c>
      <c r="C3380" s="1">
        <v>6.936942</v>
      </c>
      <c r="D3380" s="1">
        <f t="shared" si="1"/>
        <v>100.4284714</v>
      </c>
    </row>
    <row r="3381" ht="14.25" customHeight="1">
      <c r="A3381" s="1">
        <v>27.77084</v>
      </c>
      <c r="B3381" s="1">
        <v>311.9701</v>
      </c>
      <c r="C3381" s="1">
        <v>6.936966</v>
      </c>
      <c r="D3381" s="1">
        <f t="shared" si="1"/>
        <v>100.4288188</v>
      </c>
    </row>
    <row r="3382" ht="14.25" customHeight="1">
      <c r="A3382" s="1">
        <v>27.77917</v>
      </c>
      <c r="B3382" s="1">
        <v>312.0529</v>
      </c>
      <c r="C3382" s="1">
        <v>6.936994</v>
      </c>
      <c r="D3382" s="1">
        <f t="shared" si="1"/>
        <v>100.4292242</v>
      </c>
    </row>
    <row r="3383" ht="14.25" customHeight="1">
      <c r="A3383" s="1">
        <v>27.7875</v>
      </c>
      <c r="B3383" s="1">
        <v>312.1353</v>
      </c>
      <c r="C3383" s="1">
        <v>6.937021</v>
      </c>
      <c r="D3383" s="1">
        <f t="shared" si="1"/>
        <v>100.4296151</v>
      </c>
    </row>
    <row r="3384" ht="14.25" customHeight="1">
      <c r="A3384" s="1">
        <v>27.79584</v>
      </c>
      <c r="B3384" s="1">
        <v>312.2187</v>
      </c>
      <c r="C3384" s="1">
        <v>6.93705</v>
      </c>
      <c r="D3384" s="1">
        <f t="shared" si="1"/>
        <v>100.4300349</v>
      </c>
    </row>
    <row r="3385" ht="14.25" customHeight="1">
      <c r="A3385" s="1">
        <v>27.80416</v>
      </c>
      <c r="B3385" s="1">
        <v>312.301</v>
      </c>
      <c r="C3385" s="1">
        <v>6.937078</v>
      </c>
      <c r="D3385" s="1">
        <f t="shared" si="1"/>
        <v>100.4304403</v>
      </c>
    </row>
    <row r="3386" ht="14.25" customHeight="1">
      <c r="A3386" s="1">
        <v>27.8125</v>
      </c>
      <c r="B3386" s="1">
        <v>312.3846</v>
      </c>
      <c r="C3386" s="1">
        <v>6.9371</v>
      </c>
      <c r="D3386" s="1">
        <f t="shared" si="1"/>
        <v>100.4307588</v>
      </c>
    </row>
    <row r="3387" ht="14.25" customHeight="1">
      <c r="A3387" s="1">
        <v>27.82084</v>
      </c>
      <c r="B3387" s="1">
        <v>312.4675</v>
      </c>
      <c r="C3387" s="1">
        <v>6.937124</v>
      </c>
      <c r="D3387" s="1">
        <f t="shared" si="1"/>
        <v>100.4311062</v>
      </c>
    </row>
    <row r="3388" ht="14.25" customHeight="1">
      <c r="A3388" s="1">
        <v>27.82916</v>
      </c>
      <c r="B3388" s="1">
        <v>312.5493</v>
      </c>
      <c r="C3388" s="1">
        <v>6.937143</v>
      </c>
      <c r="D3388" s="1">
        <f t="shared" si="1"/>
        <v>100.4313813</v>
      </c>
    </row>
    <row r="3389" ht="14.25" customHeight="1">
      <c r="A3389" s="1">
        <v>27.8375</v>
      </c>
      <c r="B3389" s="1">
        <v>312.632</v>
      </c>
      <c r="C3389" s="1">
        <v>6.937163</v>
      </c>
      <c r="D3389" s="1">
        <f t="shared" si="1"/>
        <v>100.4316709</v>
      </c>
    </row>
    <row r="3390" ht="14.25" customHeight="1">
      <c r="A3390" s="1">
        <v>27.84583</v>
      </c>
      <c r="B3390" s="1">
        <v>312.7157</v>
      </c>
      <c r="C3390" s="1">
        <v>6.937182</v>
      </c>
      <c r="D3390" s="1">
        <f t="shared" si="1"/>
        <v>100.4319459</v>
      </c>
    </row>
    <row r="3391" ht="14.25" customHeight="1">
      <c r="A3391" s="1">
        <v>27.85416</v>
      </c>
      <c r="B3391" s="1">
        <v>312.7978</v>
      </c>
      <c r="C3391" s="1">
        <v>6.937205</v>
      </c>
      <c r="D3391" s="1">
        <f t="shared" si="1"/>
        <v>100.4322789</v>
      </c>
    </row>
    <row r="3392" ht="14.25" customHeight="1">
      <c r="A3392" s="1">
        <v>27.8625</v>
      </c>
      <c r="B3392" s="1">
        <v>312.8815</v>
      </c>
      <c r="C3392" s="1">
        <v>6.937226</v>
      </c>
      <c r="D3392" s="1">
        <f t="shared" si="1"/>
        <v>100.4325829</v>
      </c>
    </row>
    <row r="3393" ht="14.25" customHeight="1">
      <c r="A3393" s="1">
        <v>27.87083</v>
      </c>
      <c r="B3393" s="1">
        <v>312.9656</v>
      </c>
      <c r="C3393" s="1">
        <v>6.937247</v>
      </c>
      <c r="D3393" s="1">
        <f t="shared" si="1"/>
        <v>100.432887</v>
      </c>
    </row>
    <row r="3394" ht="14.25" customHeight="1">
      <c r="A3394" s="1">
        <v>27.87917</v>
      </c>
      <c r="B3394" s="1">
        <v>313.048</v>
      </c>
      <c r="C3394" s="1">
        <v>6.937268</v>
      </c>
      <c r="D3394" s="1">
        <f t="shared" si="1"/>
        <v>100.433191</v>
      </c>
    </row>
    <row r="3395" ht="14.25" customHeight="1">
      <c r="A3395" s="1">
        <v>27.8875</v>
      </c>
      <c r="B3395" s="1">
        <v>313.1309</v>
      </c>
      <c r="C3395" s="1">
        <v>6.93729</v>
      </c>
      <c r="D3395" s="1">
        <f t="shared" si="1"/>
        <v>100.4335095</v>
      </c>
    </row>
    <row r="3396" ht="14.25" customHeight="1">
      <c r="A3396" s="1">
        <v>27.89584</v>
      </c>
      <c r="B3396" s="1">
        <v>313.2148</v>
      </c>
      <c r="C3396" s="1">
        <v>6.937312</v>
      </c>
      <c r="D3396" s="1">
        <f t="shared" si="1"/>
        <v>100.433828</v>
      </c>
    </row>
    <row r="3397" ht="14.25" customHeight="1">
      <c r="A3397" s="1">
        <v>27.90417</v>
      </c>
      <c r="B3397" s="1">
        <v>313.2978</v>
      </c>
      <c r="C3397" s="1">
        <v>6.937331</v>
      </c>
      <c r="D3397" s="1">
        <f t="shared" si="1"/>
        <v>100.4341031</v>
      </c>
    </row>
    <row r="3398" ht="14.25" customHeight="1">
      <c r="A3398" s="1">
        <v>27.9125</v>
      </c>
      <c r="B3398" s="1">
        <v>313.3792</v>
      </c>
      <c r="C3398" s="1">
        <v>6.93735</v>
      </c>
      <c r="D3398" s="1">
        <f t="shared" si="1"/>
        <v>100.4343781</v>
      </c>
    </row>
    <row r="3399" ht="14.25" customHeight="1">
      <c r="A3399" s="1">
        <v>27.92084</v>
      </c>
      <c r="B3399" s="1">
        <v>313.4632</v>
      </c>
      <c r="C3399" s="1">
        <v>6.937371</v>
      </c>
      <c r="D3399" s="1">
        <f t="shared" si="1"/>
        <v>100.4346821</v>
      </c>
    </row>
    <row r="3400" ht="14.25" customHeight="1">
      <c r="A3400" s="1">
        <v>27.92916</v>
      </c>
      <c r="B3400" s="1">
        <v>313.5467</v>
      </c>
      <c r="C3400" s="1">
        <v>6.937395</v>
      </c>
      <c r="D3400" s="1">
        <f t="shared" si="1"/>
        <v>100.4350296</v>
      </c>
    </row>
    <row r="3401" ht="14.25" customHeight="1">
      <c r="A3401" s="1">
        <v>27.9375</v>
      </c>
      <c r="B3401" s="1">
        <v>313.6291</v>
      </c>
      <c r="C3401" s="1">
        <v>6.937412</v>
      </c>
      <c r="D3401" s="1">
        <f t="shared" si="1"/>
        <v>100.4352757</v>
      </c>
    </row>
    <row r="3402" ht="14.25" customHeight="1">
      <c r="A3402" s="1">
        <v>27.94584</v>
      </c>
      <c r="B3402" s="1">
        <v>313.7134</v>
      </c>
      <c r="C3402" s="1">
        <v>6.937428</v>
      </c>
      <c r="D3402" s="1">
        <f t="shared" si="1"/>
        <v>100.4355074</v>
      </c>
    </row>
    <row r="3403" ht="14.25" customHeight="1">
      <c r="A3403" s="1">
        <v>27.95416</v>
      </c>
      <c r="B3403" s="1">
        <v>313.7962</v>
      </c>
      <c r="C3403" s="1">
        <v>6.937449</v>
      </c>
      <c r="D3403" s="1">
        <f t="shared" si="1"/>
        <v>100.4358114</v>
      </c>
    </row>
    <row r="3404" ht="14.25" customHeight="1">
      <c r="A3404" s="1">
        <v>27.9625</v>
      </c>
      <c r="B3404" s="1">
        <v>313.8786</v>
      </c>
      <c r="C3404" s="1">
        <v>6.93747</v>
      </c>
      <c r="D3404" s="1">
        <f t="shared" si="1"/>
        <v>100.4361154</v>
      </c>
    </row>
    <row r="3405" ht="14.25" customHeight="1">
      <c r="A3405" s="1">
        <v>27.97083</v>
      </c>
      <c r="B3405" s="1">
        <v>313.9617</v>
      </c>
      <c r="C3405" s="1">
        <v>6.937488</v>
      </c>
      <c r="D3405" s="1">
        <f t="shared" si="1"/>
        <v>100.436376</v>
      </c>
    </row>
    <row r="3406" ht="14.25" customHeight="1">
      <c r="A3406" s="1">
        <v>27.97916</v>
      </c>
      <c r="B3406" s="1">
        <v>314.0459</v>
      </c>
      <c r="C3406" s="1">
        <v>6.937504</v>
      </c>
      <c r="D3406" s="1">
        <f t="shared" si="1"/>
        <v>100.4366076</v>
      </c>
    </row>
    <row r="3407" ht="14.25" customHeight="1">
      <c r="A3407" s="1">
        <v>27.9875</v>
      </c>
      <c r="B3407" s="1">
        <v>314.1283</v>
      </c>
      <c r="C3407" s="1">
        <v>6.937522</v>
      </c>
      <c r="D3407" s="1">
        <f t="shared" si="1"/>
        <v>100.4368682</v>
      </c>
    </row>
    <row r="3408" ht="14.25" customHeight="1">
      <c r="A3408" s="1">
        <v>27.99583</v>
      </c>
      <c r="B3408" s="1">
        <v>314.21</v>
      </c>
      <c r="C3408" s="1">
        <v>6.937537</v>
      </c>
      <c r="D3408" s="1">
        <f t="shared" si="1"/>
        <v>100.4370854</v>
      </c>
    </row>
    <row r="3409" ht="14.25" customHeight="1">
      <c r="A3409" s="1">
        <v>28.00417</v>
      </c>
      <c r="B3409" s="1">
        <v>314.2947</v>
      </c>
      <c r="C3409" s="1">
        <v>6.937554</v>
      </c>
      <c r="D3409" s="1">
        <f t="shared" si="1"/>
        <v>100.4373315</v>
      </c>
    </row>
    <row r="3410" ht="14.25" customHeight="1">
      <c r="A3410" s="1">
        <v>28.0125</v>
      </c>
      <c r="B3410" s="1">
        <v>314.3784</v>
      </c>
      <c r="C3410" s="1">
        <v>6.937572</v>
      </c>
      <c r="D3410" s="1">
        <f t="shared" si="1"/>
        <v>100.4375921</v>
      </c>
    </row>
    <row r="3411" ht="14.25" customHeight="1">
      <c r="A3411" s="1">
        <v>28.02084</v>
      </c>
      <c r="B3411" s="1">
        <v>314.4597</v>
      </c>
      <c r="C3411" s="1">
        <v>6.937592</v>
      </c>
      <c r="D3411" s="1">
        <f t="shared" si="1"/>
        <v>100.4378816</v>
      </c>
    </row>
    <row r="3412" ht="14.25" customHeight="1">
      <c r="A3412" s="1">
        <v>28.02917</v>
      </c>
      <c r="B3412" s="1">
        <v>314.543</v>
      </c>
      <c r="C3412" s="1">
        <v>6.93761</v>
      </c>
      <c r="D3412" s="1">
        <f t="shared" si="1"/>
        <v>100.4381422</v>
      </c>
    </row>
    <row r="3413" ht="14.25" customHeight="1">
      <c r="A3413" s="1">
        <v>28.0375</v>
      </c>
      <c r="B3413" s="1">
        <v>314.6258</v>
      </c>
      <c r="C3413" s="1">
        <v>6.937626</v>
      </c>
      <c r="D3413" s="1">
        <f t="shared" si="1"/>
        <v>100.4383739</v>
      </c>
    </row>
    <row r="3414" ht="14.25" customHeight="1">
      <c r="A3414" s="1">
        <v>28.04584</v>
      </c>
      <c r="B3414" s="1">
        <v>314.7081</v>
      </c>
      <c r="C3414" s="1">
        <v>6.937644</v>
      </c>
      <c r="D3414" s="1">
        <f t="shared" si="1"/>
        <v>100.4386345</v>
      </c>
    </row>
    <row r="3415" ht="14.25" customHeight="1">
      <c r="A3415" s="1">
        <v>28.05416</v>
      </c>
      <c r="B3415" s="1">
        <v>314.7912</v>
      </c>
      <c r="C3415" s="1">
        <v>6.937658</v>
      </c>
      <c r="D3415" s="1">
        <f t="shared" si="1"/>
        <v>100.4388371</v>
      </c>
    </row>
    <row r="3416" ht="14.25" customHeight="1">
      <c r="A3416" s="1">
        <v>28.0625</v>
      </c>
      <c r="B3416" s="1">
        <v>314.8728</v>
      </c>
      <c r="C3416" s="1">
        <v>6.937676</v>
      </c>
      <c r="D3416" s="1">
        <f t="shared" si="1"/>
        <v>100.4390977</v>
      </c>
    </row>
    <row r="3417" ht="14.25" customHeight="1">
      <c r="A3417" s="1">
        <v>28.07084</v>
      </c>
      <c r="B3417" s="1">
        <v>314.9553</v>
      </c>
      <c r="C3417" s="1">
        <v>6.937694</v>
      </c>
      <c r="D3417" s="1">
        <f t="shared" si="1"/>
        <v>100.4393583</v>
      </c>
    </row>
    <row r="3418" ht="14.25" customHeight="1">
      <c r="A3418" s="1">
        <v>28.07916</v>
      </c>
      <c r="B3418" s="1">
        <v>315.039</v>
      </c>
      <c r="C3418" s="1">
        <v>6.93771</v>
      </c>
      <c r="D3418" s="1">
        <f t="shared" si="1"/>
        <v>100.43959</v>
      </c>
    </row>
    <row r="3419" ht="14.25" customHeight="1">
      <c r="A3419" s="1">
        <v>28.0875</v>
      </c>
      <c r="B3419" s="1">
        <v>315.1224</v>
      </c>
      <c r="C3419" s="1">
        <v>6.937725</v>
      </c>
      <c r="D3419" s="1">
        <f t="shared" si="1"/>
        <v>100.4398071</v>
      </c>
    </row>
    <row r="3420" ht="14.25" customHeight="1">
      <c r="A3420" s="1">
        <v>28.09583</v>
      </c>
      <c r="B3420" s="1">
        <v>315.2046</v>
      </c>
      <c r="C3420" s="1">
        <v>6.937741</v>
      </c>
      <c r="D3420" s="1">
        <f t="shared" si="1"/>
        <v>100.4400388</v>
      </c>
    </row>
    <row r="3421" ht="14.25" customHeight="1">
      <c r="A3421" s="1">
        <v>28.10416</v>
      </c>
      <c r="B3421" s="1">
        <v>315.287</v>
      </c>
      <c r="C3421" s="1">
        <v>6.937757</v>
      </c>
      <c r="D3421" s="1">
        <f t="shared" si="1"/>
        <v>100.4402704</v>
      </c>
    </row>
    <row r="3422" ht="14.25" customHeight="1">
      <c r="A3422" s="1">
        <v>28.1125</v>
      </c>
      <c r="B3422" s="1">
        <v>315.369</v>
      </c>
      <c r="C3422" s="1">
        <v>6.937774</v>
      </c>
      <c r="D3422" s="1">
        <f t="shared" si="1"/>
        <v>100.4405165</v>
      </c>
    </row>
    <row r="3423" ht="14.25" customHeight="1">
      <c r="A3423" s="1">
        <v>28.12083</v>
      </c>
      <c r="B3423" s="1">
        <v>315.453</v>
      </c>
      <c r="C3423" s="1">
        <v>6.937792</v>
      </c>
      <c r="D3423" s="1">
        <f t="shared" si="1"/>
        <v>100.4407771</v>
      </c>
    </row>
    <row r="3424" ht="14.25" customHeight="1">
      <c r="A3424" s="1">
        <v>28.12917</v>
      </c>
      <c r="B3424" s="1">
        <v>315.535</v>
      </c>
      <c r="C3424" s="1">
        <v>6.937806</v>
      </c>
      <c r="D3424" s="1">
        <f t="shared" si="1"/>
        <v>100.4409798</v>
      </c>
    </row>
    <row r="3425" ht="14.25" customHeight="1">
      <c r="A3425" s="1">
        <v>28.1375</v>
      </c>
      <c r="B3425" s="1">
        <v>315.6183</v>
      </c>
      <c r="C3425" s="1">
        <v>6.937824</v>
      </c>
      <c r="D3425" s="1">
        <f t="shared" si="1"/>
        <v>100.4412404</v>
      </c>
    </row>
    <row r="3426" ht="14.25" customHeight="1">
      <c r="A3426" s="1">
        <v>28.14584</v>
      </c>
      <c r="B3426" s="1">
        <v>315.6996</v>
      </c>
      <c r="C3426" s="1">
        <v>6.937839</v>
      </c>
      <c r="D3426" s="1">
        <f t="shared" si="1"/>
        <v>100.4414575</v>
      </c>
    </row>
    <row r="3427" ht="14.25" customHeight="1">
      <c r="A3427" s="1">
        <v>28.15417</v>
      </c>
      <c r="B3427" s="1">
        <v>315.7833</v>
      </c>
      <c r="C3427" s="1">
        <v>6.937852</v>
      </c>
      <c r="D3427" s="1">
        <f t="shared" si="1"/>
        <v>100.4416457</v>
      </c>
    </row>
    <row r="3428" ht="14.25" customHeight="1">
      <c r="A3428" s="1">
        <v>28.1625</v>
      </c>
      <c r="B3428" s="1">
        <v>315.867</v>
      </c>
      <c r="C3428" s="1">
        <v>6.937874</v>
      </c>
      <c r="D3428" s="1">
        <f t="shared" si="1"/>
        <v>100.4419643</v>
      </c>
    </row>
    <row r="3429" ht="14.25" customHeight="1">
      <c r="A3429" s="1">
        <v>28.17084</v>
      </c>
      <c r="B3429" s="1">
        <v>315.9505</v>
      </c>
      <c r="C3429" s="1">
        <v>6.93789</v>
      </c>
      <c r="D3429" s="1">
        <f t="shared" si="1"/>
        <v>100.4421959</v>
      </c>
    </row>
    <row r="3430" ht="14.25" customHeight="1">
      <c r="A3430" s="1">
        <v>28.17916</v>
      </c>
      <c r="B3430" s="1">
        <v>316.0324</v>
      </c>
      <c r="C3430" s="1">
        <v>6.937908</v>
      </c>
      <c r="D3430" s="1">
        <f t="shared" si="1"/>
        <v>100.4424565</v>
      </c>
    </row>
    <row r="3431" ht="14.25" customHeight="1">
      <c r="A3431" s="1">
        <v>28.1875</v>
      </c>
      <c r="B3431" s="1">
        <v>316.1143</v>
      </c>
      <c r="C3431" s="1">
        <v>6.937929</v>
      </c>
      <c r="D3431" s="1">
        <f t="shared" si="1"/>
        <v>100.4427605</v>
      </c>
    </row>
    <row r="3432" ht="14.25" customHeight="1">
      <c r="A3432" s="1">
        <v>28.19584</v>
      </c>
      <c r="B3432" s="1">
        <v>316.1991</v>
      </c>
      <c r="C3432" s="1">
        <v>6.937949</v>
      </c>
      <c r="D3432" s="1">
        <f t="shared" si="1"/>
        <v>100.4430501</v>
      </c>
    </row>
    <row r="3433" ht="14.25" customHeight="1">
      <c r="A3433" s="1">
        <v>28.20416</v>
      </c>
      <c r="B3433" s="1">
        <v>316.2801</v>
      </c>
      <c r="C3433" s="1">
        <v>6.937962</v>
      </c>
      <c r="D3433" s="1">
        <f t="shared" si="1"/>
        <v>100.4432383</v>
      </c>
    </row>
    <row r="3434" ht="14.25" customHeight="1">
      <c r="A3434" s="1">
        <v>28.2125</v>
      </c>
      <c r="B3434" s="1">
        <v>316.3645</v>
      </c>
      <c r="C3434" s="1">
        <v>6.937979</v>
      </c>
      <c r="D3434" s="1">
        <f t="shared" si="1"/>
        <v>100.4434844</v>
      </c>
    </row>
    <row r="3435" ht="14.25" customHeight="1">
      <c r="A3435" s="1">
        <v>28.22083</v>
      </c>
      <c r="B3435" s="1">
        <v>316.4472</v>
      </c>
      <c r="C3435" s="1">
        <v>6.937998</v>
      </c>
      <c r="D3435" s="1">
        <f t="shared" si="1"/>
        <v>100.4437594</v>
      </c>
    </row>
    <row r="3436" ht="14.25" customHeight="1">
      <c r="A3436" s="1">
        <v>28.22916</v>
      </c>
      <c r="B3436" s="1">
        <v>316.5303</v>
      </c>
      <c r="C3436" s="1">
        <v>6.938014</v>
      </c>
      <c r="D3436" s="1">
        <f t="shared" si="1"/>
        <v>100.4439911</v>
      </c>
    </row>
    <row r="3437" ht="14.25" customHeight="1">
      <c r="A3437" s="1">
        <v>28.2375</v>
      </c>
      <c r="B3437" s="1">
        <v>316.6121</v>
      </c>
      <c r="C3437" s="1">
        <v>6.938028</v>
      </c>
      <c r="D3437" s="1">
        <f t="shared" si="1"/>
        <v>100.4441938</v>
      </c>
    </row>
    <row r="3438" ht="14.25" customHeight="1">
      <c r="A3438" s="1">
        <v>28.24583</v>
      </c>
      <c r="B3438" s="1">
        <v>316.6953</v>
      </c>
      <c r="C3438" s="1">
        <v>6.93804</v>
      </c>
      <c r="D3438" s="1">
        <f t="shared" si="1"/>
        <v>100.4443675</v>
      </c>
    </row>
    <row r="3439" ht="14.25" customHeight="1">
      <c r="A3439" s="1">
        <v>28.25417</v>
      </c>
      <c r="B3439" s="1">
        <v>316.7784</v>
      </c>
      <c r="C3439" s="1">
        <v>6.938056</v>
      </c>
      <c r="D3439" s="1">
        <f t="shared" si="1"/>
        <v>100.4445991</v>
      </c>
    </row>
    <row r="3440" ht="14.25" customHeight="1">
      <c r="A3440" s="1">
        <v>28.2625</v>
      </c>
      <c r="B3440" s="1">
        <v>316.8612</v>
      </c>
      <c r="C3440" s="1">
        <v>6.938068</v>
      </c>
      <c r="D3440" s="1">
        <f t="shared" si="1"/>
        <v>100.4447729</v>
      </c>
    </row>
    <row r="3441" ht="14.25" customHeight="1">
      <c r="A3441" s="1">
        <v>28.27084</v>
      </c>
      <c r="B3441" s="1">
        <v>316.9447</v>
      </c>
      <c r="C3441" s="1">
        <v>6.93808</v>
      </c>
      <c r="D3441" s="1">
        <f t="shared" si="1"/>
        <v>100.4449466</v>
      </c>
    </row>
    <row r="3442" ht="14.25" customHeight="1">
      <c r="A3442" s="1">
        <v>28.27917</v>
      </c>
      <c r="B3442" s="1">
        <v>317.0271</v>
      </c>
      <c r="C3442" s="1">
        <v>6.93809</v>
      </c>
      <c r="D3442" s="1">
        <f t="shared" si="1"/>
        <v>100.4450914</v>
      </c>
    </row>
    <row r="3443" ht="14.25" customHeight="1">
      <c r="A3443" s="1">
        <v>28.2875</v>
      </c>
      <c r="B3443" s="1">
        <v>317.1103</v>
      </c>
      <c r="C3443" s="1">
        <v>6.9381</v>
      </c>
      <c r="D3443" s="1">
        <f t="shared" si="1"/>
        <v>100.4452361</v>
      </c>
    </row>
    <row r="3444" ht="14.25" customHeight="1">
      <c r="A3444" s="1">
        <v>28.29584</v>
      </c>
      <c r="B3444" s="1">
        <v>317.1922</v>
      </c>
      <c r="C3444" s="1">
        <v>6.938111</v>
      </c>
      <c r="D3444" s="1">
        <f t="shared" si="1"/>
        <v>100.4453954</v>
      </c>
    </row>
    <row r="3445" ht="14.25" customHeight="1">
      <c r="A3445" s="1">
        <v>28.30416</v>
      </c>
      <c r="B3445" s="1">
        <v>317.2764</v>
      </c>
      <c r="C3445" s="1">
        <v>6.938124</v>
      </c>
      <c r="D3445" s="1">
        <f t="shared" si="1"/>
        <v>100.4455836</v>
      </c>
    </row>
    <row r="3446" ht="14.25" customHeight="1">
      <c r="A3446" s="1">
        <v>28.3125</v>
      </c>
      <c r="B3446" s="1">
        <v>317.3602</v>
      </c>
      <c r="C3446" s="1">
        <v>6.938136</v>
      </c>
      <c r="D3446" s="1">
        <f t="shared" si="1"/>
        <v>100.4457573</v>
      </c>
    </row>
    <row r="3447" ht="14.25" customHeight="1">
      <c r="A3447" s="1">
        <v>28.32084</v>
      </c>
      <c r="B3447" s="1">
        <v>317.4419</v>
      </c>
      <c r="C3447" s="1">
        <v>6.938148</v>
      </c>
      <c r="D3447" s="1">
        <f t="shared" si="1"/>
        <v>100.445931</v>
      </c>
    </row>
    <row r="3448" ht="14.25" customHeight="1">
      <c r="A3448" s="1">
        <v>28.32916</v>
      </c>
      <c r="B3448" s="1">
        <v>317.5256</v>
      </c>
      <c r="C3448" s="1">
        <v>6.938159</v>
      </c>
      <c r="D3448" s="1">
        <f t="shared" si="1"/>
        <v>100.4460903</v>
      </c>
    </row>
    <row r="3449" ht="14.25" customHeight="1">
      <c r="A3449" s="1">
        <v>28.3375</v>
      </c>
      <c r="B3449" s="1">
        <v>317.6083</v>
      </c>
      <c r="C3449" s="1">
        <v>6.938171</v>
      </c>
      <c r="D3449" s="1">
        <f t="shared" si="1"/>
        <v>100.446264</v>
      </c>
    </row>
    <row r="3450" ht="14.25" customHeight="1">
      <c r="A3450" s="1">
        <v>28.34583</v>
      </c>
      <c r="B3450" s="1">
        <v>317.6912</v>
      </c>
      <c r="C3450" s="1">
        <v>6.938179</v>
      </c>
      <c r="D3450" s="1">
        <f t="shared" si="1"/>
        <v>100.4463798</v>
      </c>
    </row>
    <row r="3451" ht="14.25" customHeight="1">
      <c r="A3451" s="1">
        <v>28.35416</v>
      </c>
      <c r="B3451" s="1">
        <v>317.7742</v>
      </c>
      <c r="C3451" s="1">
        <v>6.938194</v>
      </c>
      <c r="D3451" s="1">
        <f t="shared" si="1"/>
        <v>100.446597</v>
      </c>
    </row>
    <row r="3452" ht="14.25" customHeight="1">
      <c r="A3452" s="1">
        <v>28.3625</v>
      </c>
      <c r="B3452" s="1">
        <v>317.8566</v>
      </c>
      <c r="C3452" s="1">
        <v>6.938208</v>
      </c>
      <c r="D3452" s="1">
        <f t="shared" si="1"/>
        <v>100.4467997</v>
      </c>
    </row>
    <row r="3453" ht="14.25" customHeight="1">
      <c r="A3453" s="1">
        <v>28.37083</v>
      </c>
      <c r="B3453" s="1">
        <v>317.9396</v>
      </c>
      <c r="C3453" s="1">
        <v>6.938218</v>
      </c>
      <c r="D3453" s="1">
        <f t="shared" si="1"/>
        <v>100.4469445</v>
      </c>
    </row>
    <row r="3454" ht="14.25" customHeight="1">
      <c r="A3454" s="1">
        <v>28.37917</v>
      </c>
      <c r="B3454" s="1">
        <v>318.0224</v>
      </c>
      <c r="C3454" s="1">
        <v>6.938225</v>
      </c>
      <c r="D3454" s="1">
        <f t="shared" si="1"/>
        <v>100.4470458</v>
      </c>
    </row>
    <row r="3455" ht="14.25" customHeight="1">
      <c r="A3455" s="1">
        <v>28.3875</v>
      </c>
      <c r="B3455" s="1">
        <v>318.1059</v>
      </c>
      <c r="C3455" s="1">
        <v>6.938232</v>
      </c>
      <c r="D3455" s="1">
        <f t="shared" si="1"/>
        <v>100.4471471</v>
      </c>
    </row>
    <row r="3456" ht="14.25" customHeight="1">
      <c r="A3456" s="1">
        <v>28.39584</v>
      </c>
      <c r="B3456" s="1">
        <v>318.1885</v>
      </c>
      <c r="C3456" s="1">
        <v>6.938243</v>
      </c>
      <c r="D3456" s="1">
        <f t="shared" si="1"/>
        <v>100.4473064</v>
      </c>
    </row>
    <row r="3457" ht="14.25" customHeight="1">
      <c r="A3457" s="1">
        <v>28.40417</v>
      </c>
      <c r="B3457" s="1">
        <v>318.2711</v>
      </c>
      <c r="C3457" s="1">
        <v>6.93825</v>
      </c>
      <c r="D3457" s="1">
        <f t="shared" si="1"/>
        <v>100.4474077</v>
      </c>
    </row>
    <row r="3458" ht="14.25" customHeight="1">
      <c r="A3458" s="1">
        <v>28.4125</v>
      </c>
      <c r="B3458" s="1">
        <v>318.3531</v>
      </c>
      <c r="C3458" s="1">
        <v>6.938255</v>
      </c>
      <c r="D3458" s="1">
        <f t="shared" si="1"/>
        <v>100.4474801</v>
      </c>
    </row>
    <row r="3459" ht="14.25" customHeight="1">
      <c r="A3459" s="1">
        <v>28.42084</v>
      </c>
      <c r="B3459" s="1">
        <v>318.4365</v>
      </c>
      <c r="C3459" s="1">
        <v>6.938264</v>
      </c>
      <c r="D3459" s="1">
        <f t="shared" si="1"/>
        <v>100.4476104</v>
      </c>
    </row>
    <row r="3460" ht="14.25" customHeight="1">
      <c r="A3460" s="1">
        <v>28.42916</v>
      </c>
      <c r="B3460" s="1">
        <v>318.5196</v>
      </c>
      <c r="C3460" s="1">
        <v>6.938272</v>
      </c>
      <c r="D3460" s="1">
        <f t="shared" si="1"/>
        <v>100.4477262</v>
      </c>
    </row>
    <row r="3461" ht="14.25" customHeight="1">
      <c r="A3461" s="1">
        <v>28.4375</v>
      </c>
      <c r="B3461" s="1">
        <v>318.602</v>
      </c>
      <c r="C3461" s="1">
        <v>6.938281</v>
      </c>
      <c r="D3461" s="1">
        <f t="shared" si="1"/>
        <v>100.4478565</v>
      </c>
    </row>
    <row r="3462" ht="14.25" customHeight="1">
      <c r="A3462" s="1">
        <v>28.44584</v>
      </c>
      <c r="B3462" s="1">
        <v>318.6844</v>
      </c>
      <c r="C3462" s="1">
        <v>6.938287</v>
      </c>
      <c r="D3462" s="1">
        <f t="shared" si="1"/>
        <v>100.4479434</v>
      </c>
    </row>
    <row r="3463" ht="14.25" customHeight="1">
      <c r="A3463" s="1">
        <v>28.45416</v>
      </c>
      <c r="B3463" s="1">
        <v>318.7674</v>
      </c>
      <c r="C3463" s="1">
        <v>6.938295</v>
      </c>
      <c r="D3463" s="1">
        <f t="shared" si="1"/>
        <v>100.4480592</v>
      </c>
    </row>
    <row r="3464" ht="14.25" customHeight="1">
      <c r="A3464" s="1">
        <v>28.4625</v>
      </c>
      <c r="B3464" s="1">
        <v>318.8512</v>
      </c>
      <c r="C3464" s="1">
        <v>6.938308</v>
      </c>
      <c r="D3464" s="1">
        <f t="shared" si="1"/>
        <v>100.4482474</v>
      </c>
    </row>
    <row r="3465" ht="14.25" customHeight="1">
      <c r="A3465" s="1">
        <v>28.47083</v>
      </c>
      <c r="B3465" s="1">
        <v>318.9354</v>
      </c>
      <c r="C3465" s="1">
        <v>6.938318</v>
      </c>
      <c r="D3465" s="1">
        <f t="shared" si="1"/>
        <v>100.4483922</v>
      </c>
    </row>
    <row r="3466" ht="14.25" customHeight="1">
      <c r="A3466" s="1">
        <v>28.47916</v>
      </c>
      <c r="B3466" s="1">
        <v>319.0174</v>
      </c>
      <c r="C3466" s="1">
        <v>6.938328</v>
      </c>
      <c r="D3466" s="1">
        <f t="shared" si="1"/>
        <v>100.448537</v>
      </c>
    </row>
    <row r="3467" ht="14.25" customHeight="1">
      <c r="A3467" s="1">
        <v>28.4875</v>
      </c>
      <c r="B3467" s="1">
        <v>319.0996</v>
      </c>
      <c r="C3467" s="1">
        <v>6.938339</v>
      </c>
      <c r="D3467" s="1">
        <f t="shared" si="1"/>
        <v>100.4486962</v>
      </c>
    </row>
    <row r="3468" ht="14.25" customHeight="1">
      <c r="A3468" s="1">
        <v>28.49583</v>
      </c>
      <c r="B3468" s="1">
        <v>319.183</v>
      </c>
      <c r="C3468" s="1">
        <v>6.938355</v>
      </c>
      <c r="D3468" s="1">
        <f t="shared" si="1"/>
        <v>100.4489279</v>
      </c>
    </row>
    <row r="3469" ht="14.25" customHeight="1">
      <c r="A3469" s="1">
        <v>28.50417</v>
      </c>
      <c r="B3469" s="1">
        <v>319.2651</v>
      </c>
      <c r="C3469" s="1">
        <v>6.938366</v>
      </c>
      <c r="D3469" s="1">
        <f t="shared" si="1"/>
        <v>100.4490871</v>
      </c>
    </row>
    <row r="3470" ht="14.25" customHeight="1">
      <c r="A3470" s="1">
        <v>28.5125</v>
      </c>
      <c r="B3470" s="1">
        <v>319.3482</v>
      </c>
      <c r="C3470" s="1">
        <v>6.938372</v>
      </c>
      <c r="D3470" s="1">
        <f t="shared" si="1"/>
        <v>100.449174</v>
      </c>
    </row>
    <row r="3471" ht="14.25" customHeight="1">
      <c r="A3471" s="1">
        <v>28.52084</v>
      </c>
      <c r="B3471" s="1">
        <v>319.4304</v>
      </c>
      <c r="C3471" s="1">
        <v>6.938384</v>
      </c>
      <c r="D3471" s="1">
        <f t="shared" si="1"/>
        <v>100.4493477</v>
      </c>
    </row>
    <row r="3472" ht="14.25" customHeight="1">
      <c r="A3472" s="1">
        <v>28.52917</v>
      </c>
      <c r="B3472" s="1">
        <v>319.5144</v>
      </c>
      <c r="C3472" s="1">
        <v>6.9384</v>
      </c>
      <c r="D3472" s="1">
        <f t="shared" si="1"/>
        <v>100.4495793</v>
      </c>
    </row>
    <row r="3473" ht="14.25" customHeight="1">
      <c r="A3473" s="1">
        <v>28.5375</v>
      </c>
      <c r="B3473" s="1">
        <v>319.5967</v>
      </c>
      <c r="C3473" s="1">
        <v>6.938412</v>
      </c>
      <c r="D3473" s="1">
        <f t="shared" si="1"/>
        <v>100.4497531</v>
      </c>
    </row>
    <row r="3474" ht="14.25" customHeight="1">
      <c r="A3474" s="1">
        <v>28.54584</v>
      </c>
      <c r="B3474" s="1">
        <v>319.6794</v>
      </c>
      <c r="C3474" s="1">
        <v>6.938422</v>
      </c>
      <c r="D3474" s="1">
        <f t="shared" si="1"/>
        <v>100.4498978</v>
      </c>
    </row>
    <row r="3475" ht="14.25" customHeight="1">
      <c r="A3475" s="1">
        <v>28.55416</v>
      </c>
      <c r="B3475" s="1">
        <v>319.7624</v>
      </c>
      <c r="C3475" s="1">
        <v>6.938434</v>
      </c>
      <c r="D3475" s="1">
        <f t="shared" si="1"/>
        <v>100.4500716</v>
      </c>
    </row>
    <row r="3476" ht="14.25" customHeight="1">
      <c r="A3476" s="1">
        <v>28.5625</v>
      </c>
      <c r="B3476" s="1">
        <v>319.8456</v>
      </c>
      <c r="C3476" s="1">
        <v>6.938445</v>
      </c>
      <c r="D3476" s="1">
        <f t="shared" si="1"/>
        <v>100.4502308</v>
      </c>
    </row>
    <row r="3477" ht="14.25" customHeight="1">
      <c r="A3477" s="1">
        <v>28.57084</v>
      </c>
      <c r="B3477" s="1">
        <v>319.9287</v>
      </c>
      <c r="C3477" s="1">
        <v>6.938456</v>
      </c>
      <c r="D3477" s="1">
        <f t="shared" si="1"/>
        <v>100.4503901</v>
      </c>
    </row>
    <row r="3478" ht="14.25" customHeight="1">
      <c r="A3478" s="1">
        <v>28.57916</v>
      </c>
      <c r="B3478" s="1">
        <v>320.0113</v>
      </c>
      <c r="C3478" s="1">
        <v>6.938468</v>
      </c>
      <c r="D3478" s="1">
        <f t="shared" si="1"/>
        <v>100.4505638</v>
      </c>
    </row>
    <row r="3479" ht="14.25" customHeight="1">
      <c r="A3479" s="1">
        <v>28.5875</v>
      </c>
      <c r="B3479" s="1">
        <v>320.0937</v>
      </c>
      <c r="C3479" s="1">
        <v>6.938472</v>
      </c>
      <c r="D3479" s="1">
        <f t="shared" si="1"/>
        <v>100.4506217</v>
      </c>
    </row>
    <row r="3480" ht="14.25" customHeight="1">
      <c r="A3480" s="1">
        <v>28.59583</v>
      </c>
      <c r="B3480" s="1">
        <v>320.177</v>
      </c>
      <c r="C3480" s="1">
        <v>6.93848</v>
      </c>
      <c r="D3480" s="1">
        <f t="shared" si="1"/>
        <v>100.4507375</v>
      </c>
    </row>
    <row r="3481" ht="14.25" customHeight="1">
      <c r="A3481" s="1">
        <v>28.60416</v>
      </c>
      <c r="B3481" s="1">
        <v>320.2598</v>
      </c>
      <c r="C3481" s="1">
        <v>6.938485</v>
      </c>
      <c r="D3481" s="1">
        <f t="shared" si="1"/>
        <v>100.4508099</v>
      </c>
    </row>
    <row r="3482" ht="14.25" customHeight="1">
      <c r="A3482" s="1">
        <v>28.6125</v>
      </c>
      <c r="B3482" s="1">
        <v>320.3428</v>
      </c>
      <c r="C3482" s="1">
        <v>6.938491</v>
      </c>
      <c r="D3482" s="1">
        <f t="shared" si="1"/>
        <v>100.4508968</v>
      </c>
    </row>
    <row r="3483" ht="14.25" customHeight="1">
      <c r="A3483" s="1">
        <v>28.62083</v>
      </c>
      <c r="B3483" s="1">
        <v>320.4248</v>
      </c>
      <c r="C3483" s="1">
        <v>6.938501</v>
      </c>
      <c r="D3483" s="1">
        <f t="shared" si="1"/>
        <v>100.4510415</v>
      </c>
    </row>
    <row r="3484" ht="14.25" customHeight="1">
      <c r="A3484" s="1">
        <v>28.62917</v>
      </c>
      <c r="B3484" s="1">
        <v>320.5096</v>
      </c>
      <c r="C3484" s="1">
        <v>6.938513</v>
      </c>
      <c r="D3484" s="1">
        <f t="shared" si="1"/>
        <v>100.4512153</v>
      </c>
    </row>
    <row r="3485" ht="14.25" customHeight="1">
      <c r="A3485" s="1">
        <v>28.6375</v>
      </c>
      <c r="B3485" s="1">
        <v>320.5918</v>
      </c>
      <c r="C3485" s="1">
        <v>6.938516</v>
      </c>
      <c r="D3485" s="1">
        <f t="shared" si="1"/>
        <v>100.4512587</v>
      </c>
    </row>
    <row r="3486" ht="14.25" customHeight="1">
      <c r="A3486" s="1">
        <v>28.64584</v>
      </c>
      <c r="B3486" s="1">
        <v>320.6744</v>
      </c>
      <c r="C3486" s="1">
        <v>6.938522</v>
      </c>
      <c r="D3486" s="1">
        <f t="shared" si="1"/>
        <v>100.4513456</v>
      </c>
    </row>
    <row r="3487" ht="14.25" customHeight="1">
      <c r="A3487" s="1">
        <v>28.65417</v>
      </c>
      <c r="B3487" s="1">
        <v>320.7582</v>
      </c>
      <c r="C3487" s="1">
        <v>6.938522</v>
      </c>
      <c r="D3487" s="1">
        <f t="shared" si="1"/>
        <v>100.4513456</v>
      </c>
    </row>
    <row r="3488" ht="14.25" customHeight="1">
      <c r="A3488" s="1">
        <v>28.6625</v>
      </c>
      <c r="B3488" s="1">
        <v>320.8407</v>
      </c>
      <c r="C3488" s="1">
        <v>6.938531</v>
      </c>
      <c r="D3488" s="1">
        <f t="shared" si="1"/>
        <v>100.4514759</v>
      </c>
    </row>
    <row r="3489" ht="14.25" customHeight="1">
      <c r="A3489" s="1">
        <v>28.67084</v>
      </c>
      <c r="B3489" s="1">
        <v>320.924</v>
      </c>
      <c r="C3489" s="1">
        <v>6.938538</v>
      </c>
      <c r="D3489" s="1">
        <f t="shared" si="1"/>
        <v>100.4515772</v>
      </c>
    </row>
    <row r="3490" ht="14.25" customHeight="1">
      <c r="A3490" s="1">
        <v>28.67916</v>
      </c>
      <c r="B3490" s="1">
        <v>321.0056</v>
      </c>
      <c r="C3490" s="1">
        <v>6.938538</v>
      </c>
      <c r="D3490" s="1">
        <f t="shared" si="1"/>
        <v>100.4515772</v>
      </c>
    </row>
    <row r="3491" ht="14.25" customHeight="1">
      <c r="A3491" s="1">
        <v>28.6875</v>
      </c>
      <c r="B3491" s="1">
        <v>321.0898</v>
      </c>
      <c r="C3491" s="1">
        <v>6.938544</v>
      </c>
      <c r="D3491" s="1">
        <f t="shared" si="1"/>
        <v>100.4516641</v>
      </c>
    </row>
    <row r="3492" ht="14.25" customHeight="1">
      <c r="A3492" s="1">
        <v>28.69584</v>
      </c>
      <c r="B3492" s="1">
        <v>321.173</v>
      </c>
      <c r="C3492" s="1">
        <v>6.938546</v>
      </c>
      <c r="D3492" s="1">
        <f t="shared" si="1"/>
        <v>100.451693</v>
      </c>
    </row>
    <row r="3493" ht="14.25" customHeight="1">
      <c r="A3493" s="1">
        <v>28.70416</v>
      </c>
      <c r="B3493" s="1">
        <v>321.2559</v>
      </c>
      <c r="C3493" s="1">
        <v>6.93855</v>
      </c>
      <c r="D3493" s="1">
        <f t="shared" si="1"/>
        <v>100.4517509</v>
      </c>
    </row>
    <row r="3494" ht="14.25" customHeight="1">
      <c r="A3494" s="1">
        <v>28.7125</v>
      </c>
      <c r="B3494" s="1">
        <v>321.3387</v>
      </c>
      <c r="C3494" s="1">
        <v>6.938556</v>
      </c>
      <c r="D3494" s="1">
        <f t="shared" si="1"/>
        <v>100.4518378</v>
      </c>
    </row>
    <row r="3495" ht="14.25" customHeight="1">
      <c r="A3495" s="1">
        <v>28.72083</v>
      </c>
      <c r="B3495" s="1">
        <v>321.421</v>
      </c>
      <c r="C3495" s="1">
        <v>6.93856</v>
      </c>
      <c r="D3495" s="1">
        <f t="shared" si="1"/>
        <v>100.4518957</v>
      </c>
    </row>
    <row r="3496" ht="14.25" customHeight="1">
      <c r="A3496" s="1">
        <v>28.72916</v>
      </c>
      <c r="B3496" s="1">
        <v>321.5048</v>
      </c>
      <c r="C3496" s="1">
        <v>6.938562</v>
      </c>
      <c r="D3496" s="1">
        <f t="shared" si="1"/>
        <v>100.4519247</v>
      </c>
    </row>
    <row r="3497" ht="14.25" customHeight="1">
      <c r="A3497" s="1">
        <v>28.7375</v>
      </c>
      <c r="B3497" s="1">
        <v>321.5869</v>
      </c>
      <c r="C3497" s="1">
        <v>6.938568</v>
      </c>
      <c r="D3497" s="1">
        <f t="shared" si="1"/>
        <v>100.4520115</v>
      </c>
    </row>
    <row r="3498" ht="14.25" customHeight="1">
      <c r="A3498" s="1">
        <v>28.74583</v>
      </c>
      <c r="B3498" s="1">
        <v>321.67</v>
      </c>
      <c r="C3498" s="1">
        <v>6.938574</v>
      </c>
      <c r="D3498" s="1">
        <f t="shared" si="1"/>
        <v>100.4520984</v>
      </c>
    </row>
    <row r="3499" ht="14.25" customHeight="1">
      <c r="A3499" s="1">
        <v>28.75417</v>
      </c>
      <c r="B3499" s="1">
        <v>321.7529</v>
      </c>
      <c r="C3499" s="1">
        <v>6.938582</v>
      </c>
      <c r="D3499" s="1">
        <f t="shared" si="1"/>
        <v>100.4522142</v>
      </c>
    </row>
    <row r="3500" ht="14.25" customHeight="1">
      <c r="A3500" s="1">
        <v>28.7625</v>
      </c>
      <c r="B3500" s="1">
        <v>321.8374</v>
      </c>
      <c r="C3500" s="1">
        <v>6.938592</v>
      </c>
      <c r="D3500" s="1">
        <f t="shared" si="1"/>
        <v>100.452359</v>
      </c>
    </row>
    <row r="3501" ht="14.25" customHeight="1">
      <c r="A3501" s="1">
        <v>28.77084</v>
      </c>
      <c r="B3501" s="1">
        <v>321.9193</v>
      </c>
      <c r="C3501" s="1">
        <v>6.938595</v>
      </c>
      <c r="D3501" s="1">
        <f t="shared" si="1"/>
        <v>100.4524024</v>
      </c>
    </row>
    <row r="3502" ht="14.25" customHeight="1">
      <c r="A3502" s="1">
        <v>28.77917</v>
      </c>
      <c r="B3502" s="1">
        <v>322.0036</v>
      </c>
      <c r="C3502" s="1">
        <v>6.938599</v>
      </c>
      <c r="D3502" s="1">
        <f t="shared" si="1"/>
        <v>100.4524603</v>
      </c>
    </row>
    <row r="3503" ht="14.25" customHeight="1">
      <c r="A3503" s="1">
        <v>28.7875</v>
      </c>
      <c r="B3503" s="1">
        <v>322.0847</v>
      </c>
      <c r="C3503" s="1">
        <v>6.938594</v>
      </c>
      <c r="D3503" s="1">
        <f t="shared" si="1"/>
        <v>100.4523879</v>
      </c>
    </row>
    <row r="3504" ht="14.25" customHeight="1">
      <c r="A3504" s="1">
        <v>28.79584</v>
      </c>
      <c r="B3504" s="1">
        <v>322.168</v>
      </c>
      <c r="C3504" s="1">
        <v>6.938595</v>
      </c>
      <c r="D3504" s="1">
        <f t="shared" si="1"/>
        <v>100.4524024</v>
      </c>
    </row>
    <row r="3505" ht="14.25" customHeight="1">
      <c r="A3505" s="1">
        <v>28.80416</v>
      </c>
      <c r="B3505" s="1">
        <v>322.25</v>
      </c>
      <c r="C3505" s="1">
        <v>6.938599</v>
      </c>
      <c r="D3505" s="1">
        <f t="shared" si="1"/>
        <v>100.4524603</v>
      </c>
    </row>
    <row r="3506" ht="14.25" customHeight="1">
      <c r="A3506" s="1">
        <v>28.8125</v>
      </c>
      <c r="B3506" s="1">
        <v>322.3346</v>
      </c>
      <c r="C3506" s="1">
        <v>6.938602</v>
      </c>
      <c r="D3506" s="1">
        <f t="shared" si="1"/>
        <v>100.4525038</v>
      </c>
    </row>
    <row r="3507" ht="14.25" customHeight="1">
      <c r="A3507" s="1">
        <v>28.82084</v>
      </c>
      <c r="B3507" s="1">
        <v>322.4164</v>
      </c>
      <c r="C3507" s="1">
        <v>6.938616</v>
      </c>
      <c r="D3507" s="1">
        <f t="shared" si="1"/>
        <v>100.4527064</v>
      </c>
    </row>
    <row r="3508" ht="14.25" customHeight="1">
      <c r="A3508" s="1">
        <v>28.82916</v>
      </c>
      <c r="B3508" s="1">
        <v>322.4994</v>
      </c>
      <c r="C3508" s="1">
        <v>6.938618</v>
      </c>
      <c r="D3508" s="1">
        <f t="shared" si="1"/>
        <v>100.4527354</v>
      </c>
    </row>
    <row r="3509" ht="14.25" customHeight="1">
      <c r="A3509" s="1">
        <v>28.8375</v>
      </c>
      <c r="B3509" s="1">
        <v>322.5841</v>
      </c>
      <c r="C3509" s="1">
        <v>6.938618</v>
      </c>
      <c r="D3509" s="1">
        <f t="shared" si="1"/>
        <v>100.4527354</v>
      </c>
    </row>
    <row r="3510" ht="14.25" customHeight="1">
      <c r="A3510" s="1">
        <v>28.84583</v>
      </c>
      <c r="B3510" s="1">
        <v>322.6662</v>
      </c>
      <c r="C3510" s="1">
        <v>6.938618</v>
      </c>
      <c r="D3510" s="1">
        <f t="shared" si="1"/>
        <v>100.4527354</v>
      </c>
    </row>
    <row r="3511" ht="14.25" customHeight="1">
      <c r="A3511" s="1">
        <v>28.85416</v>
      </c>
      <c r="B3511" s="1">
        <v>322.7492</v>
      </c>
      <c r="C3511" s="1">
        <v>6.938626</v>
      </c>
      <c r="D3511" s="1">
        <f t="shared" si="1"/>
        <v>100.4528512</v>
      </c>
    </row>
    <row r="3512" ht="14.25" customHeight="1">
      <c r="A3512" s="1">
        <v>28.8625</v>
      </c>
      <c r="B3512" s="1">
        <v>322.8327</v>
      </c>
      <c r="C3512" s="1">
        <v>6.93863</v>
      </c>
      <c r="D3512" s="1">
        <f t="shared" si="1"/>
        <v>100.4529091</v>
      </c>
    </row>
    <row r="3513" ht="14.25" customHeight="1">
      <c r="A3513" s="1">
        <v>28.87083</v>
      </c>
      <c r="B3513" s="1">
        <v>322.9138</v>
      </c>
      <c r="C3513" s="1">
        <v>6.938632</v>
      </c>
      <c r="D3513" s="1">
        <f t="shared" si="1"/>
        <v>100.4529381</v>
      </c>
    </row>
    <row r="3514" ht="14.25" customHeight="1">
      <c r="A3514" s="1">
        <v>28.87917</v>
      </c>
      <c r="B3514" s="1">
        <v>322.9985</v>
      </c>
      <c r="C3514" s="1">
        <v>6.938634</v>
      </c>
      <c r="D3514" s="1">
        <f t="shared" si="1"/>
        <v>100.452967</v>
      </c>
    </row>
    <row r="3515" ht="14.25" customHeight="1">
      <c r="A3515" s="1">
        <v>28.8875</v>
      </c>
      <c r="B3515" s="1">
        <v>323.0816</v>
      </c>
      <c r="C3515" s="1">
        <v>6.93863</v>
      </c>
      <c r="D3515" s="1">
        <f t="shared" si="1"/>
        <v>100.4529091</v>
      </c>
    </row>
    <row r="3516" ht="14.25" customHeight="1">
      <c r="A3516" s="1">
        <v>28.89584</v>
      </c>
      <c r="B3516" s="1">
        <v>323.1646</v>
      </c>
      <c r="C3516" s="1">
        <v>6.938634</v>
      </c>
      <c r="D3516" s="1">
        <f t="shared" si="1"/>
        <v>100.452967</v>
      </c>
    </row>
    <row r="3517" ht="14.25" customHeight="1">
      <c r="A3517" s="1">
        <v>28.90417</v>
      </c>
      <c r="B3517" s="1">
        <v>323.2463</v>
      </c>
      <c r="C3517" s="1">
        <v>6.938636</v>
      </c>
      <c r="D3517" s="1">
        <f t="shared" si="1"/>
        <v>100.452996</v>
      </c>
    </row>
    <row r="3518" ht="14.25" customHeight="1">
      <c r="A3518" s="1">
        <v>28.9125</v>
      </c>
      <c r="B3518" s="1">
        <v>323.33</v>
      </c>
      <c r="C3518" s="1">
        <v>6.938638</v>
      </c>
      <c r="D3518" s="1">
        <f t="shared" si="1"/>
        <v>100.4530249</v>
      </c>
    </row>
    <row r="3519" ht="14.25" customHeight="1">
      <c r="A3519" s="1">
        <v>28.92084</v>
      </c>
      <c r="B3519" s="1">
        <v>323.4126</v>
      </c>
      <c r="C3519" s="1">
        <v>6.938642</v>
      </c>
      <c r="D3519" s="1">
        <f t="shared" si="1"/>
        <v>100.4530828</v>
      </c>
    </row>
    <row r="3520" ht="14.25" customHeight="1">
      <c r="A3520" s="1">
        <v>28.92916</v>
      </c>
      <c r="B3520" s="1">
        <v>323.4961</v>
      </c>
      <c r="C3520" s="1">
        <v>6.938648</v>
      </c>
      <c r="D3520" s="1">
        <f t="shared" si="1"/>
        <v>100.4531697</v>
      </c>
    </row>
    <row r="3521" ht="14.25" customHeight="1">
      <c r="A3521" s="1">
        <v>28.9375</v>
      </c>
      <c r="B3521" s="1">
        <v>323.5783</v>
      </c>
      <c r="C3521" s="1">
        <v>6.938653</v>
      </c>
      <c r="D3521" s="1">
        <f t="shared" si="1"/>
        <v>100.4532421</v>
      </c>
    </row>
    <row r="3522" ht="14.25" customHeight="1">
      <c r="A3522" s="1">
        <v>28.94584</v>
      </c>
      <c r="B3522" s="1">
        <v>323.6616</v>
      </c>
      <c r="C3522" s="1">
        <v>6.938658</v>
      </c>
      <c r="D3522" s="1">
        <f t="shared" si="1"/>
        <v>100.4533145</v>
      </c>
    </row>
    <row r="3523" ht="14.25" customHeight="1">
      <c r="A3523" s="1">
        <v>28.95416</v>
      </c>
      <c r="B3523" s="1">
        <v>323.7449</v>
      </c>
      <c r="C3523" s="1">
        <v>6.938666</v>
      </c>
      <c r="D3523" s="1">
        <f t="shared" si="1"/>
        <v>100.4534303</v>
      </c>
    </row>
    <row r="3524" ht="14.25" customHeight="1">
      <c r="A3524" s="1">
        <v>28.9625</v>
      </c>
      <c r="B3524" s="1">
        <v>323.8271</v>
      </c>
      <c r="C3524" s="1">
        <v>6.938668</v>
      </c>
      <c r="D3524" s="1">
        <f t="shared" si="1"/>
        <v>100.4534593</v>
      </c>
    </row>
    <row r="3525" ht="14.25" customHeight="1">
      <c r="A3525" s="1">
        <v>28.97083</v>
      </c>
      <c r="B3525" s="1">
        <v>323.9102</v>
      </c>
      <c r="C3525" s="1">
        <v>6.938669</v>
      </c>
      <c r="D3525" s="1">
        <f t="shared" si="1"/>
        <v>100.4534737</v>
      </c>
    </row>
    <row r="3526" ht="14.25" customHeight="1">
      <c r="A3526" s="1">
        <v>28.97916</v>
      </c>
      <c r="B3526" s="1">
        <v>323.9932</v>
      </c>
      <c r="C3526" s="1">
        <v>6.938672</v>
      </c>
      <c r="D3526" s="1">
        <f t="shared" si="1"/>
        <v>100.4535172</v>
      </c>
    </row>
    <row r="3527" ht="14.25" customHeight="1">
      <c r="A3527" s="1">
        <v>28.9875</v>
      </c>
      <c r="B3527" s="1">
        <v>324.0765</v>
      </c>
      <c r="C3527" s="1">
        <v>6.938674</v>
      </c>
      <c r="D3527" s="1">
        <f t="shared" si="1"/>
        <v>100.4535461</v>
      </c>
    </row>
    <row r="3528" ht="14.25" customHeight="1">
      <c r="A3528" s="1">
        <v>28.99583</v>
      </c>
      <c r="B3528" s="1">
        <v>324.159</v>
      </c>
      <c r="C3528" s="1">
        <v>6.938681</v>
      </c>
      <c r="D3528" s="1">
        <f t="shared" si="1"/>
        <v>100.4536475</v>
      </c>
    </row>
    <row r="3529" ht="14.25" customHeight="1">
      <c r="A3529" s="1">
        <v>29.00417</v>
      </c>
      <c r="B3529" s="1">
        <v>324.2409</v>
      </c>
      <c r="C3529" s="1">
        <v>6.938689</v>
      </c>
      <c r="D3529" s="1">
        <f t="shared" si="1"/>
        <v>100.4537633</v>
      </c>
    </row>
    <row r="3530" ht="14.25" customHeight="1">
      <c r="A3530" s="1">
        <v>29.0125</v>
      </c>
      <c r="B3530" s="1">
        <v>324.3248</v>
      </c>
      <c r="C3530" s="1">
        <v>6.938694</v>
      </c>
      <c r="D3530" s="1">
        <f t="shared" si="1"/>
        <v>100.4538357</v>
      </c>
    </row>
    <row r="3531" ht="14.25" customHeight="1">
      <c r="A3531" s="1">
        <v>29.02084</v>
      </c>
      <c r="B3531" s="1">
        <v>324.4086</v>
      </c>
      <c r="C3531" s="1">
        <v>6.938695</v>
      </c>
      <c r="D3531" s="1">
        <f t="shared" si="1"/>
        <v>100.4538501</v>
      </c>
    </row>
    <row r="3532" ht="14.25" customHeight="1">
      <c r="A3532" s="1">
        <v>29.02917</v>
      </c>
      <c r="B3532" s="1">
        <v>324.49</v>
      </c>
      <c r="C3532" s="1">
        <v>6.938697</v>
      </c>
      <c r="D3532" s="1">
        <f t="shared" si="1"/>
        <v>100.4538791</v>
      </c>
    </row>
    <row r="3533" ht="14.25" customHeight="1">
      <c r="A3533" s="1">
        <v>29.0375</v>
      </c>
      <c r="B3533" s="1">
        <v>324.574</v>
      </c>
      <c r="C3533" s="1">
        <v>6.938697</v>
      </c>
      <c r="D3533" s="1">
        <f t="shared" si="1"/>
        <v>100.4538791</v>
      </c>
    </row>
    <row r="3534" ht="14.25" customHeight="1">
      <c r="A3534" s="1">
        <v>29.04584</v>
      </c>
      <c r="B3534" s="1">
        <v>324.6569</v>
      </c>
      <c r="C3534" s="1">
        <v>6.938701</v>
      </c>
      <c r="D3534" s="1">
        <f t="shared" si="1"/>
        <v>100.453937</v>
      </c>
    </row>
    <row r="3535" ht="14.25" customHeight="1">
      <c r="A3535" s="1">
        <v>29.05416</v>
      </c>
      <c r="B3535" s="1">
        <v>324.7405</v>
      </c>
      <c r="C3535" s="1">
        <v>6.938706</v>
      </c>
      <c r="D3535" s="1">
        <f t="shared" si="1"/>
        <v>100.4540094</v>
      </c>
    </row>
    <row r="3536" ht="14.25" customHeight="1">
      <c r="A3536" s="1">
        <v>29.0625</v>
      </c>
      <c r="B3536" s="1">
        <v>324.8242</v>
      </c>
      <c r="C3536" s="1">
        <v>6.93871</v>
      </c>
      <c r="D3536" s="1">
        <f t="shared" si="1"/>
        <v>100.4540673</v>
      </c>
    </row>
    <row r="3537" ht="14.25" customHeight="1">
      <c r="A3537" s="1">
        <v>29.07084</v>
      </c>
      <c r="B3537" s="1">
        <v>324.9066</v>
      </c>
      <c r="C3537" s="1">
        <v>6.938722</v>
      </c>
      <c r="D3537" s="1">
        <f t="shared" si="1"/>
        <v>100.454241</v>
      </c>
    </row>
    <row r="3538" ht="14.25" customHeight="1">
      <c r="A3538" s="1">
        <v>29.07916</v>
      </c>
      <c r="B3538" s="1">
        <v>324.9898</v>
      </c>
      <c r="C3538" s="1">
        <v>6.93873</v>
      </c>
      <c r="D3538" s="1">
        <f t="shared" si="1"/>
        <v>100.4543569</v>
      </c>
    </row>
    <row r="3539" ht="14.25" customHeight="1">
      <c r="A3539" s="1">
        <v>29.0875</v>
      </c>
      <c r="B3539" s="1">
        <v>325.073</v>
      </c>
      <c r="C3539" s="1">
        <v>6.938731</v>
      </c>
      <c r="D3539" s="1">
        <f t="shared" si="1"/>
        <v>100.4543713</v>
      </c>
    </row>
    <row r="3540" ht="14.25" customHeight="1">
      <c r="A3540" s="1">
        <v>29.09583</v>
      </c>
      <c r="B3540" s="1">
        <v>325.1558</v>
      </c>
      <c r="C3540" s="1">
        <v>6.938732</v>
      </c>
      <c r="D3540" s="1">
        <f t="shared" si="1"/>
        <v>100.4543858</v>
      </c>
    </row>
    <row r="3541" ht="14.25" customHeight="1">
      <c r="A3541" s="1">
        <v>29.10416</v>
      </c>
      <c r="B3541" s="1">
        <v>325.2387</v>
      </c>
      <c r="C3541" s="1">
        <v>6.938736</v>
      </c>
      <c r="D3541" s="1">
        <f t="shared" si="1"/>
        <v>100.4544437</v>
      </c>
    </row>
    <row r="3542" ht="14.25" customHeight="1">
      <c r="A3542" s="1">
        <v>29.1125</v>
      </c>
      <c r="B3542" s="1">
        <v>325.3213</v>
      </c>
      <c r="C3542" s="1">
        <v>6.938736</v>
      </c>
      <c r="D3542" s="1">
        <f t="shared" si="1"/>
        <v>100.4544437</v>
      </c>
    </row>
    <row r="3543" ht="14.25" customHeight="1">
      <c r="A3543" s="1">
        <v>29.12083</v>
      </c>
      <c r="B3543" s="1">
        <v>325.405</v>
      </c>
      <c r="C3543" s="1">
        <v>6.938736</v>
      </c>
      <c r="D3543" s="1">
        <f t="shared" si="1"/>
        <v>100.4544437</v>
      </c>
    </row>
    <row r="3544" ht="14.25" customHeight="1">
      <c r="A3544" s="1">
        <v>29.12917</v>
      </c>
      <c r="B3544" s="1">
        <v>325.4888</v>
      </c>
      <c r="C3544" s="1">
        <v>6.938736</v>
      </c>
      <c r="D3544" s="1">
        <f t="shared" si="1"/>
        <v>100.4544437</v>
      </c>
    </row>
    <row r="3545" ht="14.25" customHeight="1">
      <c r="A3545" s="1">
        <v>29.1375</v>
      </c>
      <c r="B3545" s="1">
        <v>325.5703</v>
      </c>
      <c r="C3545" s="1">
        <v>6.93874</v>
      </c>
      <c r="D3545" s="1">
        <f t="shared" si="1"/>
        <v>100.4545016</v>
      </c>
    </row>
    <row r="3546" ht="14.25" customHeight="1">
      <c r="A3546" s="1">
        <v>29.14584</v>
      </c>
      <c r="B3546" s="1">
        <v>325.6532</v>
      </c>
      <c r="C3546" s="1">
        <v>6.93875</v>
      </c>
      <c r="D3546" s="1">
        <f t="shared" si="1"/>
        <v>100.4546464</v>
      </c>
    </row>
    <row r="3547" ht="14.25" customHeight="1">
      <c r="A3547" s="1">
        <v>29.15417</v>
      </c>
      <c r="B3547" s="1">
        <v>325.7352</v>
      </c>
      <c r="C3547" s="1">
        <v>6.938758</v>
      </c>
      <c r="D3547" s="1">
        <f t="shared" si="1"/>
        <v>100.4547622</v>
      </c>
    </row>
    <row r="3548" ht="14.25" customHeight="1">
      <c r="A3548" s="1">
        <v>29.1625</v>
      </c>
      <c r="B3548" s="1">
        <v>325.8186</v>
      </c>
      <c r="C3548" s="1">
        <v>6.938762</v>
      </c>
      <c r="D3548" s="1">
        <f t="shared" si="1"/>
        <v>100.4548201</v>
      </c>
    </row>
    <row r="3549" ht="14.25" customHeight="1">
      <c r="A3549" s="1">
        <v>29.17084</v>
      </c>
      <c r="B3549" s="1">
        <v>325.9004</v>
      </c>
      <c r="C3549" s="1">
        <v>6.938764</v>
      </c>
      <c r="D3549" s="1">
        <f t="shared" si="1"/>
        <v>100.4548491</v>
      </c>
    </row>
    <row r="3550" ht="14.25" customHeight="1">
      <c r="A3550" s="1">
        <v>29.17916</v>
      </c>
      <c r="B3550" s="1">
        <v>325.9835</v>
      </c>
      <c r="C3550" s="1">
        <v>6.938769</v>
      </c>
      <c r="D3550" s="1">
        <f t="shared" si="1"/>
        <v>100.4549215</v>
      </c>
    </row>
    <row r="3551" ht="14.25" customHeight="1">
      <c r="A3551" s="1">
        <v>29.1875</v>
      </c>
      <c r="B3551" s="1">
        <v>326.0674</v>
      </c>
      <c r="C3551" s="1">
        <v>6.938774</v>
      </c>
      <c r="D3551" s="1">
        <f t="shared" si="1"/>
        <v>100.4549939</v>
      </c>
    </row>
    <row r="3552" ht="14.25" customHeight="1">
      <c r="A3552" s="1">
        <v>29.19584</v>
      </c>
      <c r="B3552" s="1">
        <v>326.1485</v>
      </c>
      <c r="C3552" s="1">
        <v>6.938776</v>
      </c>
      <c r="D3552" s="1">
        <f t="shared" si="1"/>
        <v>100.4550228</v>
      </c>
    </row>
    <row r="3553" ht="14.25" customHeight="1">
      <c r="A3553" s="1">
        <v>29.20416</v>
      </c>
      <c r="B3553" s="1">
        <v>326.2312</v>
      </c>
      <c r="C3553" s="1">
        <v>6.938776</v>
      </c>
      <c r="D3553" s="1">
        <f t="shared" si="1"/>
        <v>100.4550228</v>
      </c>
    </row>
    <row r="3554" ht="14.25" customHeight="1">
      <c r="A3554" s="1">
        <v>29.2125</v>
      </c>
      <c r="B3554" s="1">
        <v>326.3146</v>
      </c>
      <c r="C3554" s="1">
        <v>6.938775</v>
      </c>
      <c r="D3554" s="1">
        <f t="shared" si="1"/>
        <v>100.4550083</v>
      </c>
    </row>
    <row r="3555" ht="14.25" customHeight="1">
      <c r="A3555" s="1">
        <v>29.22083</v>
      </c>
      <c r="B3555" s="1">
        <v>326.3963</v>
      </c>
      <c r="C3555" s="1">
        <v>6.938781</v>
      </c>
      <c r="D3555" s="1">
        <f t="shared" si="1"/>
        <v>100.4550952</v>
      </c>
    </row>
    <row r="3556" ht="14.25" customHeight="1">
      <c r="A3556" s="1">
        <v>29.22916</v>
      </c>
      <c r="B3556" s="1">
        <v>326.4785</v>
      </c>
      <c r="C3556" s="1">
        <v>6.938781</v>
      </c>
      <c r="D3556" s="1">
        <f t="shared" si="1"/>
        <v>100.4550952</v>
      </c>
    </row>
    <row r="3557" ht="14.25" customHeight="1">
      <c r="A3557" s="1">
        <v>29.2375</v>
      </c>
      <c r="B3557" s="1">
        <v>326.5609</v>
      </c>
      <c r="C3557" s="1">
        <v>6.938784</v>
      </c>
      <c r="D3557" s="1">
        <f t="shared" si="1"/>
        <v>100.4551386</v>
      </c>
    </row>
    <row r="3558" ht="14.25" customHeight="1">
      <c r="A3558" s="1">
        <v>29.24583</v>
      </c>
      <c r="B3558" s="1">
        <v>326.6443</v>
      </c>
      <c r="C3558" s="1">
        <v>6.938784</v>
      </c>
      <c r="D3558" s="1">
        <f t="shared" si="1"/>
        <v>100.4551386</v>
      </c>
    </row>
    <row r="3559" ht="14.25" customHeight="1">
      <c r="A3559" s="1">
        <v>29.25417</v>
      </c>
      <c r="B3559" s="1">
        <v>326.7268</v>
      </c>
      <c r="C3559" s="1">
        <v>6.938784</v>
      </c>
      <c r="D3559" s="1">
        <f t="shared" si="1"/>
        <v>100.4551386</v>
      </c>
    </row>
    <row r="3560" ht="14.25" customHeight="1">
      <c r="A3560" s="1">
        <v>29.2625</v>
      </c>
      <c r="B3560" s="1">
        <v>326.8102</v>
      </c>
      <c r="C3560" s="1">
        <v>6.938782</v>
      </c>
      <c r="D3560" s="1">
        <f t="shared" si="1"/>
        <v>100.4551097</v>
      </c>
    </row>
    <row r="3561" ht="14.25" customHeight="1">
      <c r="A3561" s="1">
        <v>29.27084</v>
      </c>
      <c r="B3561" s="1">
        <v>326.8931</v>
      </c>
      <c r="C3561" s="1">
        <v>6.938781</v>
      </c>
      <c r="D3561" s="1">
        <f t="shared" si="1"/>
        <v>100.4550952</v>
      </c>
    </row>
    <row r="3562" ht="14.25" customHeight="1">
      <c r="A3562" s="1">
        <v>29.27917</v>
      </c>
      <c r="B3562" s="1">
        <v>326.9764</v>
      </c>
      <c r="C3562" s="1">
        <v>6.93878</v>
      </c>
      <c r="D3562" s="1">
        <f t="shared" si="1"/>
        <v>100.4550807</v>
      </c>
    </row>
    <row r="3563" ht="14.25" customHeight="1">
      <c r="A3563" s="1">
        <v>29.2875</v>
      </c>
      <c r="B3563" s="1">
        <v>327.0591</v>
      </c>
      <c r="C3563" s="1">
        <v>6.93878</v>
      </c>
      <c r="D3563" s="1">
        <f t="shared" si="1"/>
        <v>100.4550807</v>
      </c>
    </row>
    <row r="3564" ht="14.25" customHeight="1">
      <c r="A3564" s="1">
        <v>29.29584</v>
      </c>
      <c r="B3564" s="1">
        <v>327.143</v>
      </c>
      <c r="C3564" s="1">
        <v>6.938779</v>
      </c>
      <c r="D3564" s="1">
        <f t="shared" si="1"/>
        <v>100.4550662</v>
      </c>
    </row>
    <row r="3565" ht="14.25" customHeight="1">
      <c r="A3565" s="1">
        <v>29.30416</v>
      </c>
      <c r="B3565" s="1">
        <v>327.226</v>
      </c>
      <c r="C3565" s="1">
        <v>6.938779</v>
      </c>
      <c r="D3565" s="1">
        <f t="shared" si="1"/>
        <v>100.4550662</v>
      </c>
    </row>
    <row r="3566" ht="14.25" customHeight="1">
      <c r="A3566" s="1">
        <v>29.3125</v>
      </c>
      <c r="B3566" s="1">
        <v>327.3091</v>
      </c>
      <c r="C3566" s="1">
        <v>6.938781</v>
      </c>
      <c r="D3566" s="1">
        <f t="shared" si="1"/>
        <v>100.4550952</v>
      </c>
    </row>
    <row r="3567" ht="14.25" customHeight="1">
      <c r="A3567" s="1">
        <v>29.32084</v>
      </c>
      <c r="B3567" s="1">
        <v>327.3928</v>
      </c>
      <c r="C3567" s="1">
        <v>6.93878</v>
      </c>
      <c r="D3567" s="1">
        <f t="shared" si="1"/>
        <v>100.4550807</v>
      </c>
    </row>
    <row r="3568" ht="14.25" customHeight="1">
      <c r="A3568" s="1">
        <v>29.32916</v>
      </c>
      <c r="B3568" s="1">
        <v>327.4748</v>
      </c>
      <c r="C3568" s="1">
        <v>6.938776</v>
      </c>
      <c r="D3568" s="1">
        <f t="shared" si="1"/>
        <v>100.4550228</v>
      </c>
    </row>
    <row r="3569" ht="14.25" customHeight="1">
      <c r="A3569" s="1">
        <v>29.3375</v>
      </c>
      <c r="B3569" s="1">
        <v>327.5586</v>
      </c>
      <c r="C3569" s="1">
        <v>6.938776</v>
      </c>
      <c r="D3569" s="1">
        <f t="shared" si="1"/>
        <v>100.4550228</v>
      </c>
    </row>
    <row r="3570" ht="14.25" customHeight="1">
      <c r="A3570" s="1">
        <v>29.34583</v>
      </c>
      <c r="B3570" s="1">
        <v>327.6405</v>
      </c>
      <c r="C3570" s="1">
        <v>6.938772</v>
      </c>
      <c r="D3570" s="1">
        <f t="shared" si="1"/>
        <v>100.4549649</v>
      </c>
    </row>
    <row r="3571" ht="14.25" customHeight="1">
      <c r="A3571" s="1">
        <v>29.35416</v>
      </c>
      <c r="B3571" s="1">
        <v>327.7238</v>
      </c>
      <c r="C3571" s="1">
        <v>6.93877</v>
      </c>
      <c r="D3571" s="1">
        <f t="shared" si="1"/>
        <v>100.4549359</v>
      </c>
    </row>
    <row r="3572" ht="14.25" customHeight="1">
      <c r="A3572" s="1">
        <v>29.3625</v>
      </c>
      <c r="B3572" s="1">
        <v>327.8069</v>
      </c>
      <c r="C3572" s="1">
        <v>6.938766</v>
      </c>
      <c r="D3572" s="1">
        <f t="shared" si="1"/>
        <v>100.454878</v>
      </c>
    </row>
    <row r="3573" ht="14.25" customHeight="1">
      <c r="A3573" s="1">
        <v>29.37083</v>
      </c>
      <c r="B3573" s="1">
        <v>327.8898</v>
      </c>
      <c r="C3573" s="1">
        <v>6.938762</v>
      </c>
      <c r="D3573" s="1">
        <f t="shared" si="1"/>
        <v>100.4548201</v>
      </c>
    </row>
    <row r="3574" ht="14.25" customHeight="1">
      <c r="A3574" s="1">
        <v>29.37917</v>
      </c>
      <c r="B3574" s="1">
        <v>327.9726</v>
      </c>
      <c r="C3574" s="1">
        <v>6.938768</v>
      </c>
      <c r="D3574" s="1">
        <f t="shared" si="1"/>
        <v>100.454907</v>
      </c>
    </row>
    <row r="3575" ht="14.25" customHeight="1">
      <c r="A3575" s="1">
        <v>29.3875</v>
      </c>
      <c r="B3575" s="1">
        <v>328.0548</v>
      </c>
      <c r="C3575" s="1">
        <v>6.938766</v>
      </c>
      <c r="D3575" s="1">
        <f t="shared" si="1"/>
        <v>100.454878</v>
      </c>
    </row>
    <row r="3576" ht="14.25" customHeight="1">
      <c r="A3576" s="1">
        <v>29.39584</v>
      </c>
      <c r="B3576" s="1">
        <v>328.1378</v>
      </c>
      <c r="C3576" s="1">
        <v>6.938758</v>
      </c>
      <c r="D3576" s="1">
        <f t="shared" si="1"/>
        <v>100.4547622</v>
      </c>
    </row>
    <row r="3577" ht="14.25" customHeight="1">
      <c r="A3577" s="1">
        <v>29.40417</v>
      </c>
      <c r="B3577" s="1">
        <v>328.2213</v>
      </c>
      <c r="C3577" s="1">
        <v>6.938751</v>
      </c>
      <c r="D3577" s="1">
        <f t="shared" si="1"/>
        <v>100.4546609</v>
      </c>
    </row>
    <row r="3578" ht="14.25" customHeight="1">
      <c r="A3578" s="1">
        <v>29.4125</v>
      </c>
      <c r="B3578" s="1">
        <v>328.3045</v>
      </c>
      <c r="C3578" s="1">
        <v>6.938746</v>
      </c>
      <c r="D3578" s="1">
        <f t="shared" si="1"/>
        <v>100.4545885</v>
      </c>
    </row>
    <row r="3579" ht="14.25" customHeight="1">
      <c r="A3579" s="1">
        <v>29.42084</v>
      </c>
      <c r="B3579" s="1">
        <v>328.3867</v>
      </c>
      <c r="C3579" s="1">
        <v>6.93874</v>
      </c>
      <c r="D3579" s="1">
        <f t="shared" si="1"/>
        <v>100.4545016</v>
      </c>
    </row>
    <row r="3580" ht="14.25" customHeight="1">
      <c r="A3580" s="1">
        <v>29.42916</v>
      </c>
      <c r="B3580" s="1">
        <v>328.4702</v>
      </c>
      <c r="C3580" s="1">
        <v>6.938726</v>
      </c>
      <c r="D3580" s="1">
        <f t="shared" si="1"/>
        <v>100.4542989</v>
      </c>
    </row>
    <row r="3581" ht="14.25" customHeight="1">
      <c r="A3581" s="1">
        <v>29.4375</v>
      </c>
      <c r="B3581" s="1">
        <v>328.5532</v>
      </c>
      <c r="C3581" s="1">
        <v>6.938718</v>
      </c>
      <c r="D3581" s="1">
        <f t="shared" si="1"/>
        <v>100.4541831</v>
      </c>
    </row>
    <row r="3582" ht="14.25" customHeight="1">
      <c r="A3582" s="1">
        <v>29.44584</v>
      </c>
      <c r="B3582" s="1">
        <v>328.6354</v>
      </c>
      <c r="C3582" s="1">
        <v>6.938712</v>
      </c>
      <c r="D3582" s="1">
        <f t="shared" si="1"/>
        <v>100.4540963</v>
      </c>
    </row>
    <row r="3583" ht="14.25" customHeight="1">
      <c r="A3583" s="1">
        <v>29.45416</v>
      </c>
      <c r="B3583" s="1">
        <v>328.7172</v>
      </c>
      <c r="C3583" s="1">
        <v>6.938702</v>
      </c>
      <c r="D3583" s="1">
        <f t="shared" si="1"/>
        <v>100.4539515</v>
      </c>
    </row>
    <row r="3584" ht="14.25" customHeight="1">
      <c r="A3584" s="1">
        <v>29.4625</v>
      </c>
      <c r="B3584" s="1">
        <v>328.7996</v>
      </c>
      <c r="C3584" s="1">
        <v>6.938695</v>
      </c>
      <c r="D3584" s="1">
        <f t="shared" si="1"/>
        <v>100.4538501</v>
      </c>
    </row>
    <row r="3585" ht="14.25" customHeight="1">
      <c r="A3585" s="1">
        <v>29.47083</v>
      </c>
      <c r="B3585" s="1">
        <v>328.8828</v>
      </c>
      <c r="C3585" s="1">
        <v>6.938688</v>
      </c>
      <c r="D3585" s="1">
        <f t="shared" si="1"/>
        <v>100.4537488</v>
      </c>
    </row>
    <row r="3586" ht="14.25" customHeight="1">
      <c r="A3586" s="1">
        <v>29.47916</v>
      </c>
      <c r="B3586" s="1">
        <v>328.9659</v>
      </c>
      <c r="C3586" s="1">
        <v>6.938684</v>
      </c>
      <c r="D3586" s="1">
        <f t="shared" si="1"/>
        <v>100.4536909</v>
      </c>
    </row>
    <row r="3587" ht="14.25" customHeight="1">
      <c r="A3587" s="1">
        <v>29.4875</v>
      </c>
      <c r="B3587" s="1">
        <v>329.0491</v>
      </c>
      <c r="C3587" s="1">
        <v>6.938672</v>
      </c>
      <c r="D3587" s="1">
        <f t="shared" si="1"/>
        <v>100.4535172</v>
      </c>
    </row>
    <row r="3588" ht="14.25" customHeight="1">
      <c r="A3588" s="1">
        <v>29.49583</v>
      </c>
      <c r="B3588" s="1">
        <v>329.1318</v>
      </c>
      <c r="C3588" s="1">
        <v>6.938662</v>
      </c>
      <c r="D3588" s="1">
        <f t="shared" si="1"/>
        <v>100.4533724</v>
      </c>
    </row>
    <row r="3589" ht="14.25" customHeight="1">
      <c r="A3589" s="1">
        <v>29.50417</v>
      </c>
      <c r="B3589" s="1">
        <v>329.215</v>
      </c>
      <c r="C3589" s="1">
        <v>6.93866</v>
      </c>
      <c r="D3589" s="1">
        <f t="shared" si="1"/>
        <v>100.4533434</v>
      </c>
    </row>
    <row r="3590" ht="14.25" customHeight="1">
      <c r="A3590" s="1">
        <v>29.5125</v>
      </c>
      <c r="B3590" s="1">
        <v>329.2978</v>
      </c>
      <c r="C3590" s="1">
        <v>6.938658</v>
      </c>
      <c r="D3590" s="1">
        <f t="shared" si="1"/>
        <v>100.4533145</v>
      </c>
    </row>
    <row r="3591" ht="14.25" customHeight="1">
      <c r="A3591" s="1">
        <v>29.52084</v>
      </c>
      <c r="B3591" s="1">
        <v>329.3814</v>
      </c>
      <c r="C3591" s="1">
        <v>6.938649</v>
      </c>
      <c r="D3591" s="1">
        <f t="shared" si="1"/>
        <v>100.4531842</v>
      </c>
    </row>
    <row r="3592" ht="14.25" customHeight="1">
      <c r="A3592" s="1">
        <v>29.52917</v>
      </c>
      <c r="B3592" s="1">
        <v>329.4633</v>
      </c>
      <c r="C3592" s="1">
        <v>6.938638</v>
      </c>
      <c r="D3592" s="1">
        <f t="shared" si="1"/>
        <v>100.4530249</v>
      </c>
    </row>
    <row r="3593" ht="14.25" customHeight="1">
      <c r="A3593" s="1">
        <v>29.5375</v>
      </c>
      <c r="B3593" s="1">
        <v>329.5468</v>
      </c>
      <c r="C3593" s="1">
        <v>6.938632</v>
      </c>
      <c r="D3593" s="1">
        <f t="shared" si="1"/>
        <v>100.4529381</v>
      </c>
    </row>
    <row r="3594" ht="14.25" customHeight="1">
      <c r="A3594" s="1">
        <v>29.54584</v>
      </c>
      <c r="B3594" s="1">
        <v>329.6311</v>
      </c>
      <c r="C3594" s="1">
        <v>6.938629</v>
      </c>
      <c r="D3594" s="1">
        <f t="shared" si="1"/>
        <v>100.4528946</v>
      </c>
    </row>
    <row r="3595" ht="14.25" customHeight="1">
      <c r="A3595" s="1">
        <v>29.55416</v>
      </c>
      <c r="B3595" s="1">
        <v>329.7126</v>
      </c>
      <c r="C3595" s="1">
        <v>6.938628</v>
      </c>
      <c r="D3595" s="1">
        <f t="shared" si="1"/>
        <v>100.4528802</v>
      </c>
    </row>
    <row r="3596" ht="14.25" customHeight="1">
      <c r="A3596" s="1">
        <v>29.5625</v>
      </c>
      <c r="B3596" s="1">
        <v>329.7948</v>
      </c>
      <c r="C3596" s="1">
        <v>6.93862</v>
      </c>
      <c r="D3596" s="1">
        <f t="shared" si="1"/>
        <v>100.4527643</v>
      </c>
    </row>
    <row r="3597" ht="14.25" customHeight="1">
      <c r="A3597" s="1">
        <v>29.57084</v>
      </c>
      <c r="B3597" s="1">
        <v>329.8786</v>
      </c>
      <c r="C3597" s="1">
        <v>6.93861</v>
      </c>
      <c r="D3597" s="1">
        <f t="shared" si="1"/>
        <v>100.4526196</v>
      </c>
    </row>
    <row r="3598" ht="14.25" customHeight="1">
      <c r="A3598" s="1">
        <v>29.57916</v>
      </c>
      <c r="B3598" s="1">
        <v>329.961</v>
      </c>
      <c r="C3598" s="1">
        <v>6.938601</v>
      </c>
      <c r="D3598" s="1">
        <f t="shared" si="1"/>
        <v>100.4524893</v>
      </c>
    </row>
    <row r="3599" ht="14.25" customHeight="1">
      <c r="A3599" s="1">
        <v>29.5875</v>
      </c>
      <c r="B3599" s="1">
        <v>330.044</v>
      </c>
      <c r="C3599" s="1">
        <v>6.938593</v>
      </c>
      <c r="D3599" s="1">
        <f t="shared" si="1"/>
        <v>100.4523735</v>
      </c>
    </row>
    <row r="3600" ht="14.25" customHeight="1">
      <c r="A3600" s="1">
        <v>29.59583</v>
      </c>
      <c r="B3600" s="1">
        <v>330.1274</v>
      </c>
      <c r="C3600" s="1">
        <v>6.93858</v>
      </c>
      <c r="D3600" s="1">
        <f t="shared" si="1"/>
        <v>100.4521853</v>
      </c>
    </row>
    <row r="3601" ht="14.25" customHeight="1">
      <c r="A3601" s="1">
        <v>29.60416</v>
      </c>
      <c r="B3601" s="1">
        <v>330.2107</v>
      </c>
      <c r="C3601" s="1">
        <v>6.93857</v>
      </c>
      <c r="D3601" s="1">
        <f t="shared" si="1"/>
        <v>100.4520405</v>
      </c>
    </row>
    <row r="3602" ht="14.25" customHeight="1">
      <c r="A3602" s="1">
        <v>29.6125</v>
      </c>
      <c r="B3602" s="1">
        <v>330.2926</v>
      </c>
      <c r="C3602" s="1">
        <v>6.938562</v>
      </c>
      <c r="D3602" s="1">
        <f t="shared" si="1"/>
        <v>100.4519247</v>
      </c>
    </row>
    <row r="3603" ht="14.25" customHeight="1">
      <c r="A3603" s="1">
        <v>29.62083</v>
      </c>
      <c r="B3603" s="1">
        <v>330.376</v>
      </c>
      <c r="C3603" s="1">
        <v>6.938555</v>
      </c>
      <c r="D3603" s="1">
        <f t="shared" si="1"/>
        <v>100.4518233</v>
      </c>
    </row>
    <row r="3604" ht="14.25" customHeight="1">
      <c r="A3604" s="1">
        <v>29.62917</v>
      </c>
      <c r="B3604" s="1">
        <v>330.4575</v>
      </c>
      <c r="C3604" s="1">
        <v>6.938546</v>
      </c>
      <c r="D3604" s="1">
        <f t="shared" si="1"/>
        <v>100.451693</v>
      </c>
    </row>
    <row r="3605" ht="14.25" customHeight="1">
      <c r="A3605" s="1">
        <v>29.6375</v>
      </c>
      <c r="B3605" s="1">
        <v>330.5405</v>
      </c>
      <c r="C3605" s="1">
        <v>6.938536</v>
      </c>
      <c r="D3605" s="1">
        <f t="shared" si="1"/>
        <v>100.4515483</v>
      </c>
    </row>
    <row r="3606" ht="14.25" customHeight="1">
      <c r="A3606" s="1">
        <v>29.64584</v>
      </c>
      <c r="B3606" s="1">
        <v>330.624</v>
      </c>
      <c r="C3606" s="1">
        <v>6.93853</v>
      </c>
      <c r="D3606" s="1">
        <f t="shared" si="1"/>
        <v>100.4514614</v>
      </c>
    </row>
    <row r="3607" ht="14.25" customHeight="1">
      <c r="A3607" s="1">
        <v>29.65417</v>
      </c>
      <c r="B3607" s="1">
        <v>330.7079</v>
      </c>
      <c r="C3607" s="1">
        <v>6.938525</v>
      </c>
      <c r="D3607" s="1">
        <f t="shared" si="1"/>
        <v>100.451389</v>
      </c>
    </row>
    <row r="3608" ht="14.25" customHeight="1">
      <c r="A3608" s="1">
        <v>29.6625</v>
      </c>
      <c r="B3608" s="1">
        <v>330.7905</v>
      </c>
      <c r="C3608" s="1">
        <v>6.93852</v>
      </c>
      <c r="D3608" s="1">
        <f t="shared" si="1"/>
        <v>100.4513166</v>
      </c>
    </row>
    <row r="3609" ht="14.25" customHeight="1">
      <c r="A3609" s="1">
        <v>29.67084</v>
      </c>
      <c r="B3609" s="1">
        <v>330.8732</v>
      </c>
      <c r="C3609" s="1">
        <v>6.938518</v>
      </c>
      <c r="D3609" s="1">
        <f t="shared" si="1"/>
        <v>100.4512877</v>
      </c>
    </row>
    <row r="3610" ht="14.25" customHeight="1">
      <c r="A3610" s="1">
        <v>29.67916</v>
      </c>
      <c r="B3610" s="1">
        <v>330.9556</v>
      </c>
      <c r="C3610" s="1">
        <v>6.938514</v>
      </c>
      <c r="D3610" s="1">
        <f t="shared" si="1"/>
        <v>100.4512297</v>
      </c>
    </row>
    <row r="3611" ht="14.25" customHeight="1">
      <c r="A3611" s="1">
        <v>29.6875</v>
      </c>
      <c r="B3611" s="1">
        <v>331.0379</v>
      </c>
      <c r="C3611" s="1">
        <v>6.938508</v>
      </c>
      <c r="D3611" s="1">
        <f t="shared" si="1"/>
        <v>100.4511429</v>
      </c>
    </row>
    <row r="3612" ht="14.25" customHeight="1">
      <c r="A3612" s="1">
        <v>29.69584</v>
      </c>
      <c r="B3612" s="1">
        <v>331.1215</v>
      </c>
      <c r="C3612" s="1">
        <v>6.9385</v>
      </c>
      <c r="D3612" s="1">
        <f t="shared" si="1"/>
        <v>100.4510271</v>
      </c>
    </row>
    <row r="3613" ht="14.25" customHeight="1">
      <c r="A3613" s="1">
        <v>29.70416</v>
      </c>
      <c r="B3613" s="1">
        <v>331.2045</v>
      </c>
      <c r="C3613" s="1">
        <v>6.938489</v>
      </c>
      <c r="D3613" s="1">
        <f t="shared" si="1"/>
        <v>100.4508678</v>
      </c>
    </row>
    <row r="3614" ht="14.25" customHeight="1">
      <c r="A3614" s="1">
        <v>29.7125</v>
      </c>
      <c r="B3614" s="1">
        <v>331.2864</v>
      </c>
      <c r="C3614" s="1">
        <v>6.938484</v>
      </c>
      <c r="D3614" s="1">
        <f t="shared" si="1"/>
        <v>100.4507954</v>
      </c>
    </row>
    <row r="3615" ht="14.25" customHeight="1">
      <c r="A3615" s="1">
        <v>29.72083</v>
      </c>
      <c r="B3615" s="1">
        <v>331.3711</v>
      </c>
      <c r="C3615" s="1">
        <v>6.938478</v>
      </c>
      <c r="D3615" s="1">
        <f t="shared" si="1"/>
        <v>100.4507086</v>
      </c>
    </row>
    <row r="3616" ht="14.25" customHeight="1">
      <c r="A3616" s="1">
        <v>29.72916</v>
      </c>
      <c r="B3616" s="1">
        <v>331.4524</v>
      </c>
      <c r="C3616" s="1">
        <v>6.938466</v>
      </c>
      <c r="D3616" s="1">
        <f t="shared" si="1"/>
        <v>100.4505348</v>
      </c>
    </row>
    <row r="3617" ht="14.25" customHeight="1">
      <c r="A3617" s="1">
        <v>29.7375</v>
      </c>
      <c r="B3617" s="1">
        <v>331.535</v>
      </c>
      <c r="C3617" s="1">
        <v>6.938457</v>
      </c>
      <c r="D3617" s="1">
        <f t="shared" si="1"/>
        <v>100.4504045</v>
      </c>
    </row>
    <row r="3618" ht="14.25" customHeight="1">
      <c r="A3618" s="1">
        <v>29.74583</v>
      </c>
      <c r="B3618" s="1">
        <v>331.6188</v>
      </c>
      <c r="C3618" s="1">
        <v>6.93845</v>
      </c>
      <c r="D3618" s="1">
        <f t="shared" si="1"/>
        <v>100.4503032</v>
      </c>
    </row>
    <row r="3619" ht="14.25" customHeight="1">
      <c r="A3619" s="1">
        <v>29.75417</v>
      </c>
      <c r="B3619" s="1">
        <v>331.7015</v>
      </c>
      <c r="C3619" s="1">
        <v>6.93844</v>
      </c>
      <c r="D3619" s="1">
        <f t="shared" si="1"/>
        <v>100.4501584</v>
      </c>
    </row>
    <row r="3620" ht="14.25" customHeight="1">
      <c r="A3620" s="1">
        <v>29.7625</v>
      </c>
      <c r="B3620" s="1">
        <v>331.7846</v>
      </c>
      <c r="C3620" s="1">
        <v>6.938425</v>
      </c>
      <c r="D3620" s="1">
        <f t="shared" si="1"/>
        <v>100.4499413</v>
      </c>
    </row>
    <row r="3621" ht="14.25" customHeight="1">
      <c r="A3621" s="1">
        <v>29.77084</v>
      </c>
      <c r="B3621" s="1">
        <v>331.8668</v>
      </c>
      <c r="C3621" s="1">
        <v>6.938416</v>
      </c>
      <c r="D3621" s="1">
        <f t="shared" si="1"/>
        <v>100.449811</v>
      </c>
    </row>
    <row r="3622" ht="14.25" customHeight="1">
      <c r="A3622" s="1">
        <v>29.77917</v>
      </c>
      <c r="B3622" s="1">
        <v>331.9496</v>
      </c>
      <c r="C3622" s="1">
        <v>6.938402</v>
      </c>
      <c r="D3622" s="1">
        <f t="shared" si="1"/>
        <v>100.4496083</v>
      </c>
    </row>
    <row r="3623" ht="14.25" customHeight="1">
      <c r="A3623" s="1">
        <v>29.7875</v>
      </c>
      <c r="B3623" s="1">
        <v>332.0329</v>
      </c>
      <c r="C3623" s="1">
        <v>6.938391</v>
      </c>
      <c r="D3623" s="1">
        <f t="shared" si="1"/>
        <v>100.449449</v>
      </c>
    </row>
    <row r="3624" ht="14.25" customHeight="1">
      <c r="A3624" s="1">
        <v>29.79584</v>
      </c>
      <c r="B3624" s="1">
        <v>332.1158</v>
      </c>
      <c r="C3624" s="1">
        <v>6.938388</v>
      </c>
      <c r="D3624" s="1">
        <f t="shared" si="1"/>
        <v>100.4494056</v>
      </c>
    </row>
    <row r="3625" ht="14.25" customHeight="1">
      <c r="A3625" s="1">
        <v>29.80416</v>
      </c>
      <c r="B3625" s="1">
        <v>332.1977</v>
      </c>
      <c r="C3625" s="1">
        <v>6.938376</v>
      </c>
      <c r="D3625" s="1">
        <f t="shared" si="1"/>
        <v>100.4492319</v>
      </c>
    </row>
    <row r="3626" ht="14.25" customHeight="1">
      <c r="A3626" s="1">
        <v>29.8125</v>
      </c>
      <c r="B3626" s="1">
        <v>332.281</v>
      </c>
      <c r="C3626" s="1">
        <v>6.938361</v>
      </c>
      <c r="D3626" s="1">
        <f t="shared" si="1"/>
        <v>100.4490147</v>
      </c>
    </row>
    <row r="3627" ht="14.25" customHeight="1">
      <c r="A3627" s="1">
        <v>29.82084</v>
      </c>
      <c r="B3627" s="1">
        <v>332.3635</v>
      </c>
      <c r="C3627" s="1">
        <v>6.938344</v>
      </c>
      <c r="D3627" s="1">
        <f t="shared" si="1"/>
        <v>100.4487686</v>
      </c>
    </row>
    <row r="3628" ht="14.25" customHeight="1">
      <c r="A3628" s="1">
        <v>29.82916</v>
      </c>
      <c r="B3628" s="1">
        <v>332.4456</v>
      </c>
      <c r="C3628" s="1">
        <v>6.93833</v>
      </c>
      <c r="D3628" s="1">
        <f t="shared" si="1"/>
        <v>100.4485659</v>
      </c>
    </row>
    <row r="3629" ht="14.25" customHeight="1">
      <c r="A3629" s="1">
        <v>29.8375</v>
      </c>
      <c r="B3629" s="1">
        <v>332.5294</v>
      </c>
      <c r="C3629" s="1">
        <v>6.938316</v>
      </c>
      <c r="D3629" s="1">
        <f t="shared" si="1"/>
        <v>100.4483632</v>
      </c>
    </row>
    <row r="3630" ht="14.25" customHeight="1">
      <c r="A3630" s="1">
        <v>29.84583</v>
      </c>
      <c r="B3630" s="1">
        <v>332.6124</v>
      </c>
      <c r="C3630" s="1">
        <v>6.938303</v>
      </c>
      <c r="D3630" s="1">
        <f t="shared" si="1"/>
        <v>100.448175</v>
      </c>
    </row>
    <row r="3631" ht="14.25" customHeight="1">
      <c r="A3631" s="1">
        <v>29.85416</v>
      </c>
      <c r="B3631" s="1">
        <v>332.6938</v>
      </c>
      <c r="C3631" s="1">
        <v>6.938288</v>
      </c>
      <c r="D3631" s="1">
        <f t="shared" si="1"/>
        <v>100.4479579</v>
      </c>
    </row>
    <row r="3632" ht="14.25" customHeight="1">
      <c r="A3632" s="1">
        <v>29.8625</v>
      </c>
      <c r="B3632" s="1">
        <v>332.777</v>
      </c>
      <c r="C3632" s="1">
        <v>6.93827</v>
      </c>
      <c r="D3632" s="1">
        <f t="shared" si="1"/>
        <v>100.4476973</v>
      </c>
    </row>
    <row r="3633" ht="14.25" customHeight="1">
      <c r="A3633" s="1">
        <v>29.87083</v>
      </c>
      <c r="B3633" s="1">
        <v>332.8614</v>
      </c>
      <c r="C3633" s="1">
        <v>6.938256</v>
      </c>
      <c r="D3633" s="1">
        <f t="shared" si="1"/>
        <v>100.4474946</v>
      </c>
    </row>
    <row r="3634" ht="14.25" customHeight="1">
      <c r="A3634" s="1">
        <v>29.87917</v>
      </c>
      <c r="B3634" s="1">
        <v>332.9426</v>
      </c>
      <c r="C3634" s="1">
        <v>6.938243</v>
      </c>
      <c r="D3634" s="1">
        <f t="shared" si="1"/>
        <v>100.4473064</v>
      </c>
    </row>
    <row r="3635" ht="14.25" customHeight="1">
      <c r="A3635" s="1">
        <v>29.8875</v>
      </c>
      <c r="B3635" s="1">
        <v>333.0266</v>
      </c>
      <c r="C3635" s="1">
        <v>6.93823</v>
      </c>
      <c r="D3635" s="1">
        <f t="shared" si="1"/>
        <v>100.4471182</v>
      </c>
    </row>
    <row r="3636" ht="14.25" customHeight="1">
      <c r="A3636" s="1">
        <v>29.89584</v>
      </c>
      <c r="B3636" s="1">
        <v>333.109</v>
      </c>
      <c r="C3636" s="1">
        <v>6.938214</v>
      </c>
      <c r="D3636" s="1">
        <f t="shared" si="1"/>
        <v>100.4468865</v>
      </c>
    </row>
    <row r="3637" ht="14.25" customHeight="1">
      <c r="A3637" s="1">
        <v>29.90417</v>
      </c>
      <c r="B3637" s="1">
        <v>333.1929</v>
      </c>
      <c r="C3637" s="1">
        <v>6.9382</v>
      </c>
      <c r="D3637" s="1">
        <f t="shared" si="1"/>
        <v>100.4466839</v>
      </c>
    </row>
    <row r="3638" ht="14.25" customHeight="1">
      <c r="A3638" s="1">
        <v>29.9125</v>
      </c>
      <c r="B3638" s="1">
        <v>333.275</v>
      </c>
      <c r="C3638" s="1">
        <v>6.938186</v>
      </c>
      <c r="D3638" s="1">
        <f t="shared" si="1"/>
        <v>100.4464812</v>
      </c>
    </row>
    <row r="3639" ht="14.25" customHeight="1">
      <c r="A3639" s="1">
        <v>29.92084</v>
      </c>
      <c r="B3639" s="1">
        <v>333.3572</v>
      </c>
      <c r="C3639" s="1">
        <v>6.938174</v>
      </c>
      <c r="D3639" s="1">
        <f t="shared" si="1"/>
        <v>100.4463075</v>
      </c>
    </row>
    <row r="3640" ht="14.25" customHeight="1">
      <c r="A3640" s="1">
        <v>29.92916</v>
      </c>
      <c r="B3640" s="1">
        <v>333.44</v>
      </c>
      <c r="C3640" s="1">
        <v>6.938162</v>
      </c>
      <c r="D3640" s="1">
        <f t="shared" si="1"/>
        <v>100.4461337</v>
      </c>
    </row>
    <row r="3641" ht="14.25" customHeight="1">
      <c r="A3641" s="1">
        <v>29.9375</v>
      </c>
      <c r="B3641" s="1">
        <v>333.5234</v>
      </c>
      <c r="C3641" s="1">
        <v>6.938144</v>
      </c>
      <c r="D3641" s="1">
        <f t="shared" si="1"/>
        <v>100.4458731</v>
      </c>
    </row>
    <row r="3642" ht="14.25" customHeight="1">
      <c r="A3642" s="1">
        <v>29.94584</v>
      </c>
      <c r="B3642" s="1">
        <v>333.6052</v>
      </c>
      <c r="C3642" s="1">
        <v>6.938126</v>
      </c>
      <c r="D3642" s="1">
        <f t="shared" si="1"/>
        <v>100.4456125</v>
      </c>
    </row>
    <row r="3643" ht="14.25" customHeight="1">
      <c r="A3643" s="1">
        <v>29.95416</v>
      </c>
      <c r="B3643" s="1">
        <v>333.6885</v>
      </c>
      <c r="C3643" s="1">
        <v>6.938108</v>
      </c>
      <c r="D3643" s="1">
        <f t="shared" si="1"/>
        <v>100.4453519</v>
      </c>
    </row>
    <row r="3644" ht="14.25" customHeight="1">
      <c r="A3644" s="1">
        <v>29.9625</v>
      </c>
      <c r="B3644" s="1">
        <v>333.7711</v>
      </c>
      <c r="C3644" s="1">
        <v>6.938093</v>
      </c>
      <c r="D3644" s="1">
        <f t="shared" si="1"/>
        <v>100.4451348</v>
      </c>
    </row>
    <row r="3645" ht="14.25" customHeight="1">
      <c r="A3645" s="1">
        <v>29.97083</v>
      </c>
      <c r="B3645" s="1">
        <v>333.855</v>
      </c>
      <c r="C3645" s="1">
        <v>6.93808</v>
      </c>
      <c r="D3645" s="1">
        <f t="shared" si="1"/>
        <v>100.4449466</v>
      </c>
    </row>
    <row r="3646" ht="14.25" customHeight="1">
      <c r="A3646" s="1">
        <v>29.97916</v>
      </c>
      <c r="B3646" s="1">
        <v>333.9385</v>
      </c>
      <c r="C3646" s="1">
        <v>6.938066</v>
      </c>
      <c r="D3646" s="1">
        <f t="shared" si="1"/>
        <v>100.4447439</v>
      </c>
    </row>
    <row r="3647" ht="14.25" customHeight="1">
      <c r="A3647" s="1">
        <v>29.9875</v>
      </c>
      <c r="B3647" s="1">
        <v>334.02</v>
      </c>
      <c r="C3647" s="1">
        <v>6.938055</v>
      </c>
      <c r="D3647" s="1">
        <f t="shared" si="1"/>
        <v>100.4445846</v>
      </c>
    </row>
    <row r="3648" ht="14.25" customHeight="1">
      <c r="A3648" s="1">
        <v>29.99583</v>
      </c>
      <c r="B3648" s="1">
        <v>334.103</v>
      </c>
      <c r="C3648" s="1">
        <v>6.938043</v>
      </c>
      <c r="D3648" s="1">
        <f t="shared" si="1"/>
        <v>100.4444109</v>
      </c>
    </row>
    <row r="3649" ht="14.25" customHeight="1">
      <c r="A3649" s="1">
        <v>30.00417</v>
      </c>
      <c r="B3649" s="1">
        <v>334.186</v>
      </c>
      <c r="C3649" s="1">
        <v>6.938031</v>
      </c>
      <c r="D3649" s="1">
        <f t="shared" si="1"/>
        <v>100.4442372</v>
      </c>
    </row>
    <row r="3650" ht="14.25" customHeight="1">
      <c r="A3650" s="1">
        <v>30.0125</v>
      </c>
      <c r="B3650" s="1">
        <v>334.2695</v>
      </c>
      <c r="C3650" s="1">
        <v>6.938022</v>
      </c>
      <c r="D3650" s="1">
        <f t="shared" si="1"/>
        <v>100.4441069</v>
      </c>
    </row>
    <row r="3651" ht="14.25" customHeight="1">
      <c r="A3651" s="1">
        <v>30.02084</v>
      </c>
      <c r="B3651" s="1">
        <v>334.3512</v>
      </c>
      <c r="C3651" s="1">
        <v>6.93801</v>
      </c>
      <c r="D3651" s="1">
        <f t="shared" si="1"/>
        <v>100.4439332</v>
      </c>
    </row>
    <row r="3652" ht="14.25" customHeight="1">
      <c r="A3652" s="1">
        <v>30.02917</v>
      </c>
      <c r="B3652" s="1">
        <v>334.434</v>
      </c>
      <c r="C3652" s="1">
        <v>6.937992</v>
      </c>
      <c r="D3652" s="1">
        <f t="shared" si="1"/>
        <v>100.4436726</v>
      </c>
    </row>
    <row r="3653" ht="14.25" customHeight="1">
      <c r="A3653" s="1">
        <v>30.0375</v>
      </c>
      <c r="B3653" s="1">
        <v>334.517</v>
      </c>
      <c r="C3653" s="1">
        <v>6.93798</v>
      </c>
      <c r="D3653" s="1">
        <f t="shared" si="1"/>
        <v>100.4434988</v>
      </c>
    </row>
    <row r="3654" ht="14.25" customHeight="1">
      <c r="A3654" s="1">
        <v>30.04584</v>
      </c>
      <c r="B3654" s="1">
        <v>334.6012</v>
      </c>
      <c r="C3654" s="1">
        <v>6.937966</v>
      </c>
      <c r="D3654" s="1">
        <f t="shared" si="1"/>
        <v>100.4432962</v>
      </c>
    </row>
    <row r="3655" ht="14.25" customHeight="1">
      <c r="A3655" s="1">
        <v>30.05416</v>
      </c>
      <c r="B3655" s="1">
        <v>334.6826</v>
      </c>
      <c r="C3655" s="1">
        <v>6.93795</v>
      </c>
      <c r="D3655" s="1">
        <f t="shared" si="1"/>
        <v>100.4430645</v>
      </c>
    </row>
    <row r="3656" ht="14.25" customHeight="1">
      <c r="A3656" s="1">
        <v>30.0625</v>
      </c>
      <c r="B3656" s="1">
        <v>334.766</v>
      </c>
      <c r="C3656" s="1">
        <v>6.937934</v>
      </c>
      <c r="D3656" s="1">
        <f t="shared" si="1"/>
        <v>100.4428329</v>
      </c>
    </row>
    <row r="3657" ht="14.25" customHeight="1">
      <c r="A3657" s="1">
        <v>30.07084</v>
      </c>
      <c r="B3657" s="1">
        <v>334.8503</v>
      </c>
      <c r="C3657" s="1">
        <v>6.937914</v>
      </c>
      <c r="D3657" s="1">
        <f t="shared" si="1"/>
        <v>100.4425433</v>
      </c>
    </row>
    <row r="3658" ht="14.25" customHeight="1">
      <c r="A3658" s="1">
        <v>30.07916</v>
      </c>
      <c r="B3658" s="1">
        <v>334.9328</v>
      </c>
      <c r="C3658" s="1">
        <v>6.937898</v>
      </c>
      <c r="D3658" s="1">
        <f t="shared" si="1"/>
        <v>100.4423117</v>
      </c>
    </row>
    <row r="3659" ht="14.25" customHeight="1">
      <c r="A3659" s="1">
        <v>30.0875</v>
      </c>
      <c r="B3659" s="1">
        <v>335.0159</v>
      </c>
      <c r="C3659" s="1">
        <v>6.937884</v>
      </c>
      <c r="D3659" s="1">
        <f t="shared" si="1"/>
        <v>100.442109</v>
      </c>
    </row>
    <row r="3660" ht="14.25" customHeight="1">
      <c r="A3660" s="1">
        <v>30.09583</v>
      </c>
      <c r="B3660" s="1">
        <v>335.0998</v>
      </c>
      <c r="C3660" s="1">
        <v>6.937869</v>
      </c>
      <c r="D3660" s="1">
        <f t="shared" si="1"/>
        <v>100.4418919</v>
      </c>
    </row>
    <row r="3661" ht="14.25" customHeight="1">
      <c r="A3661" s="1">
        <v>30.10416</v>
      </c>
      <c r="B3661" s="1">
        <v>335.1814</v>
      </c>
      <c r="C3661" s="1">
        <v>6.937854</v>
      </c>
      <c r="D3661" s="1">
        <f t="shared" si="1"/>
        <v>100.4416747</v>
      </c>
    </row>
    <row r="3662" ht="14.25" customHeight="1">
      <c r="A3662" s="1">
        <v>30.1125</v>
      </c>
      <c r="B3662" s="1">
        <v>335.2652</v>
      </c>
      <c r="C3662" s="1">
        <v>6.937835</v>
      </c>
      <c r="D3662" s="1">
        <f t="shared" si="1"/>
        <v>100.4413996</v>
      </c>
    </row>
    <row r="3663" ht="14.25" customHeight="1">
      <c r="A3663" s="1">
        <v>30.12083</v>
      </c>
      <c r="B3663" s="1">
        <v>335.3474</v>
      </c>
      <c r="C3663" s="1">
        <v>6.93782</v>
      </c>
      <c r="D3663" s="1">
        <f t="shared" si="1"/>
        <v>100.4411825</v>
      </c>
    </row>
    <row r="3664" ht="14.25" customHeight="1">
      <c r="A3664" s="1">
        <v>30.12917</v>
      </c>
      <c r="B3664" s="1">
        <v>335.43</v>
      </c>
      <c r="C3664" s="1">
        <v>6.937806</v>
      </c>
      <c r="D3664" s="1">
        <f t="shared" si="1"/>
        <v>100.4409798</v>
      </c>
    </row>
    <row r="3665" ht="14.25" customHeight="1">
      <c r="A3665" s="1">
        <v>30.1375</v>
      </c>
      <c r="B3665" s="1">
        <v>335.5139</v>
      </c>
      <c r="C3665" s="1">
        <v>6.937789</v>
      </c>
      <c r="D3665" s="1">
        <f t="shared" si="1"/>
        <v>100.4407337</v>
      </c>
    </row>
    <row r="3666" ht="14.25" customHeight="1">
      <c r="A3666" s="1">
        <v>30.14584</v>
      </c>
      <c r="B3666" s="1">
        <v>335.5958</v>
      </c>
      <c r="C3666" s="1">
        <v>6.937765</v>
      </c>
      <c r="D3666" s="1">
        <f t="shared" si="1"/>
        <v>100.4403862</v>
      </c>
    </row>
    <row r="3667" ht="14.25" customHeight="1">
      <c r="A3667" s="1">
        <v>30.15417</v>
      </c>
      <c r="B3667" s="1">
        <v>335.679</v>
      </c>
      <c r="C3667" s="1">
        <v>6.937747</v>
      </c>
      <c r="D3667" s="1">
        <f t="shared" si="1"/>
        <v>100.4401256</v>
      </c>
    </row>
    <row r="3668" ht="14.25" customHeight="1">
      <c r="A3668" s="1">
        <v>30.1625</v>
      </c>
      <c r="B3668" s="1">
        <v>335.763</v>
      </c>
      <c r="C3668" s="1">
        <v>6.93773</v>
      </c>
      <c r="D3668" s="1">
        <f t="shared" si="1"/>
        <v>100.4398795</v>
      </c>
    </row>
    <row r="3669" ht="14.25" customHeight="1">
      <c r="A3669" s="1">
        <v>30.17084</v>
      </c>
      <c r="B3669" s="1">
        <v>335.845</v>
      </c>
      <c r="C3669" s="1">
        <v>6.93771</v>
      </c>
      <c r="D3669" s="1">
        <f t="shared" si="1"/>
        <v>100.43959</v>
      </c>
    </row>
    <row r="3670" ht="14.25" customHeight="1">
      <c r="A3670" s="1">
        <v>30.17916</v>
      </c>
      <c r="B3670" s="1">
        <v>335.9287</v>
      </c>
      <c r="C3670" s="1">
        <v>6.937688</v>
      </c>
      <c r="D3670" s="1">
        <f t="shared" si="1"/>
        <v>100.4392715</v>
      </c>
    </row>
    <row r="3671" ht="14.25" customHeight="1">
      <c r="A3671" s="1">
        <v>30.1875</v>
      </c>
      <c r="B3671" s="1">
        <v>336.0117</v>
      </c>
      <c r="C3671" s="1">
        <v>6.937665</v>
      </c>
      <c r="D3671" s="1">
        <f t="shared" si="1"/>
        <v>100.4389385</v>
      </c>
    </row>
    <row r="3672" ht="14.25" customHeight="1">
      <c r="A3672" s="1">
        <v>30.19584</v>
      </c>
      <c r="B3672" s="1">
        <v>336.094</v>
      </c>
      <c r="C3672" s="1">
        <v>6.937646</v>
      </c>
      <c r="D3672" s="1">
        <f t="shared" si="1"/>
        <v>100.4386634</v>
      </c>
    </row>
    <row r="3673" ht="14.25" customHeight="1">
      <c r="A3673" s="1">
        <v>30.20416</v>
      </c>
      <c r="B3673" s="1">
        <v>336.1776</v>
      </c>
      <c r="C3673" s="1">
        <v>6.937631</v>
      </c>
      <c r="D3673" s="1">
        <f t="shared" si="1"/>
        <v>100.4384463</v>
      </c>
    </row>
    <row r="3674" ht="14.25" customHeight="1">
      <c r="A3674" s="1">
        <v>30.2125</v>
      </c>
      <c r="B3674" s="1">
        <v>336.2603</v>
      </c>
      <c r="C3674" s="1">
        <v>6.937616</v>
      </c>
      <c r="D3674" s="1">
        <f t="shared" si="1"/>
        <v>100.4382291</v>
      </c>
    </row>
    <row r="3675" ht="14.25" customHeight="1">
      <c r="A3675" s="1">
        <v>30.22083</v>
      </c>
      <c r="B3675" s="1">
        <v>336.3414</v>
      </c>
      <c r="C3675" s="1">
        <v>6.9376</v>
      </c>
      <c r="D3675" s="1">
        <f t="shared" si="1"/>
        <v>100.4379975</v>
      </c>
    </row>
    <row r="3676" ht="14.25" customHeight="1">
      <c r="A3676" s="1">
        <v>30.22916</v>
      </c>
      <c r="B3676" s="1">
        <v>336.4247</v>
      </c>
      <c r="C3676" s="1">
        <v>6.937585</v>
      </c>
      <c r="D3676" s="1">
        <f t="shared" si="1"/>
        <v>100.4377803</v>
      </c>
    </row>
    <row r="3677" ht="14.25" customHeight="1">
      <c r="A3677" s="1">
        <v>30.2375</v>
      </c>
      <c r="B3677" s="1">
        <v>336.508</v>
      </c>
      <c r="C3677" s="1">
        <v>6.937576</v>
      </c>
      <c r="D3677" s="1">
        <f t="shared" si="1"/>
        <v>100.43765</v>
      </c>
    </row>
    <row r="3678" ht="14.25" customHeight="1">
      <c r="A3678" s="1">
        <v>30.24583</v>
      </c>
      <c r="B3678" s="1">
        <v>336.592</v>
      </c>
      <c r="C3678" s="1">
        <v>6.937564</v>
      </c>
      <c r="D3678" s="1">
        <f t="shared" si="1"/>
        <v>100.4374763</v>
      </c>
    </row>
    <row r="3679" ht="14.25" customHeight="1">
      <c r="A3679" s="1">
        <v>30.25417</v>
      </c>
      <c r="B3679" s="1">
        <v>336.6741</v>
      </c>
      <c r="C3679" s="1">
        <v>6.937558</v>
      </c>
      <c r="D3679" s="1">
        <f t="shared" si="1"/>
        <v>100.4373894</v>
      </c>
    </row>
    <row r="3680" ht="14.25" customHeight="1">
      <c r="A3680" s="1">
        <v>30.2625</v>
      </c>
      <c r="B3680" s="1">
        <v>336.7586</v>
      </c>
      <c r="C3680" s="1">
        <v>6.937541</v>
      </c>
      <c r="D3680" s="1">
        <f t="shared" si="1"/>
        <v>100.4371433</v>
      </c>
    </row>
    <row r="3681" ht="14.25" customHeight="1">
      <c r="A3681" s="1">
        <v>30.27084</v>
      </c>
      <c r="B3681" s="1">
        <v>336.8419</v>
      </c>
      <c r="C3681" s="1">
        <v>6.937525</v>
      </c>
      <c r="D3681" s="1">
        <f t="shared" si="1"/>
        <v>100.4369117</v>
      </c>
    </row>
    <row r="3682" ht="14.25" customHeight="1">
      <c r="A3682" s="1">
        <v>30.27917</v>
      </c>
      <c r="B3682" s="1">
        <v>336.9235</v>
      </c>
      <c r="C3682" s="1">
        <v>6.937515</v>
      </c>
      <c r="D3682" s="1">
        <f t="shared" si="1"/>
        <v>100.4367669</v>
      </c>
    </row>
    <row r="3683" ht="14.25" customHeight="1">
      <c r="A3683" s="1">
        <v>30.2875</v>
      </c>
      <c r="B3683" s="1">
        <v>337.0068</v>
      </c>
      <c r="C3683" s="1">
        <v>6.937507</v>
      </c>
      <c r="D3683" s="1">
        <f t="shared" si="1"/>
        <v>100.4366511</v>
      </c>
    </row>
    <row r="3684" ht="14.25" customHeight="1">
      <c r="A3684" s="1">
        <v>30.29584</v>
      </c>
      <c r="B3684" s="1">
        <v>337.0902</v>
      </c>
      <c r="C3684" s="1">
        <v>6.937495</v>
      </c>
      <c r="D3684" s="1">
        <f t="shared" si="1"/>
        <v>100.4364773</v>
      </c>
    </row>
    <row r="3685" ht="14.25" customHeight="1">
      <c r="A3685" s="1">
        <v>30.30416</v>
      </c>
      <c r="B3685" s="1">
        <v>337.1723</v>
      </c>
      <c r="C3685" s="1">
        <v>6.937484</v>
      </c>
      <c r="D3685" s="1">
        <f t="shared" si="1"/>
        <v>100.4363181</v>
      </c>
    </row>
    <row r="3686" ht="14.25" customHeight="1">
      <c r="A3686" s="1">
        <v>30.3125</v>
      </c>
      <c r="B3686" s="1">
        <v>337.255</v>
      </c>
      <c r="C3686" s="1">
        <v>6.937482</v>
      </c>
      <c r="D3686" s="1">
        <f t="shared" si="1"/>
        <v>100.4362891</v>
      </c>
    </row>
    <row r="3687" ht="14.25" customHeight="1">
      <c r="A3687" s="1">
        <v>30.32084</v>
      </c>
      <c r="B3687" s="1">
        <v>337.3379</v>
      </c>
      <c r="C3687" s="1">
        <v>6.937476</v>
      </c>
      <c r="D3687" s="1">
        <f t="shared" si="1"/>
        <v>100.4362023</v>
      </c>
    </row>
    <row r="3688" ht="14.25" customHeight="1">
      <c r="A3688" s="1">
        <v>30.32916</v>
      </c>
      <c r="B3688" s="1">
        <v>337.4213</v>
      </c>
      <c r="C3688" s="1">
        <v>6.93747</v>
      </c>
      <c r="D3688" s="1">
        <f t="shared" si="1"/>
        <v>100.4361154</v>
      </c>
    </row>
    <row r="3689" ht="14.25" customHeight="1">
      <c r="A3689" s="1">
        <v>30.3375</v>
      </c>
      <c r="B3689" s="1">
        <v>337.5034</v>
      </c>
      <c r="C3689" s="1">
        <v>6.937458</v>
      </c>
      <c r="D3689" s="1">
        <f t="shared" si="1"/>
        <v>100.4359417</v>
      </c>
    </row>
    <row r="3690" ht="14.25" customHeight="1">
      <c r="A3690" s="1">
        <v>30.34583</v>
      </c>
      <c r="B3690" s="1">
        <v>337.5852</v>
      </c>
      <c r="C3690" s="1">
        <v>6.937452</v>
      </c>
      <c r="D3690" s="1">
        <f t="shared" si="1"/>
        <v>100.4358548</v>
      </c>
    </row>
    <row r="3691" ht="14.25" customHeight="1">
      <c r="A3691" s="1">
        <v>30.35416</v>
      </c>
      <c r="B3691" s="1">
        <v>337.6682</v>
      </c>
      <c r="C3691" s="1">
        <v>6.937444</v>
      </c>
      <c r="D3691" s="1">
        <f t="shared" si="1"/>
        <v>100.435739</v>
      </c>
    </row>
    <row r="3692" ht="14.25" customHeight="1">
      <c r="A3692" s="1">
        <v>30.3625</v>
      </c>
      <c r="B3692" s="1">
        <v>337.7515</v>
      </c>
      <c r="C3692" s="1">
        <v>6.937428</v>
      </c>
      <c r="D3692" s="1">
        <f t="shared" si="1"/>
        <v>100.4355074</v>
      </c>
    </row>
    <row r="3693" ht="14.25" customHeight="1">
      <c r="A3693" s="1">
        <v>30.37083</v>
      </c>
      <c r="B3693" s="1">
        <v>337.8347</v>
      </c>
      <c r="C3693" s="1">
        <v>6.937418</v>
      </c>
      <c r="D3693" s="1">
        <f t="shared" si="1"/>
        <v>100.4353626</v>
      </c>
    </row>
    <row r="3694" ht="14.25" customHeight="1">
      <c r="A3694" s="1">
        <v>30.37917</v>
      </c>
      <c r="B3694" s="1">
        <v>337.916</v>
      </c>
      <c r="C3694" s="1">
        <v>6.937402</v>
      </c>
      <c r="D3694" s="1">
        <f t="shared" si="1"/>
        <v>100.4351309</v>
      </c>
    </row>
    <row r="3695" ht="14.25" customHeight="1">
      <c r="A3695" s="1">
        <v>30.3875</v>
      </c>
      <c r="B3695" s="1">
        <v>337.9993</v>
      </c>
      <c r="C3695" s="1">
        <v>6.937385</v>
      </c>
      <c r="D3695" s="1">
        <f t="shared" si="1"/>
        <v>100.4348848</v>
      </c>
    </row>
    <row r="3696" ht="14.25" customHeight="1">
      <c r="A3696" s="1">
        <v>30.39584</v>
      </c>
      <c r="B3696" s="1">
        <v>338.0817</v>
      </c>
      <c r="C3696" s="1">
        <v>6.937375</v>
      </c>
      <c r="D3696" s="1">
        <f t="shared" si="1"/>
        <v>100.4347401</v>
      </c>
    </row>
    <row r="3697" ht="14.25" customHeight="1">
      <c r="A3697" s="1">
        <v>30.40417</v>
      </c>
      <c r="B3697" s="1">
        <v>338.165</v>
      </c>
      <c r="C3697" s="1">
        <v>6.937362</v>
      </c>
      <c r="D3697" s="1">
        <f t="shared" si="1"/>
        <v>100.4345519</v>
      </c>
    </row>
    <row r="3698" ht="14.25" customHeight="1">
      <c r="A3698" s="1">
        <v>30.4125</v>
      </c>
      <c r="B3698" s="1">
        <v>338.2472</v>
      </c>
      <c r="C3698" s="1">
        <v>6.937344</v>
      </c>
      <c r="D3698" s="1">
        <f t="shared" si="1"/>
        <v>100.4342913</v>
      </c>
    </row>
    <row r="3699" ht="14.25" customHeight="1">
      <c r="A3699" s="1">
        <v>30.42084</v>
      </c>
      <c r="B3699" s="1">
        <v>338.33</v>
      </c>
      <c r="C3699" s="1">
        <v>6.937326</v>
      </c>
      <c r="D3699" s="1">
        <f t="shared" si="1"/>
        <v>100.4340307</v>
      </c>
    </row>
    <row r="3700" ht="14.25" customHeight="1">
      <c r="A3700" s="1">
        <v>30.42916</v>
      </c>
      <c r="B3700" s="1">
        <v>338.4132</v>
      </c>
      <c r="C3700" s="1">
        <v>6.937305</v>
      </c>
      <c r="D3700" s="1">
        <f t="shared" si="1"/>
        <v>100.4337266</v>
      </c>
    </row>
    <row r="3701" ht="14.25" customHeight="1">
      <c r="A3701" s="1">
        <v>30.4375</v>
      </c>
      <c r="B3701" s="1">
        <v>338.4954</v>
      </c>
      <c r="C3701" s="1">
        <v>6.937278</v>
      </c>
      <c r="D3701" s="1">
        <f t="shared" si="1"/>
        <v>100.4333358</v>
      </c>
    </row>
    <row r="3702" ht="14.25" customHeight="1">
      <c r="A3702" s="1">
        <v>30.44584</v>
      </c>
      <c r="B3702" s="1">
        <v>338.5786</v>
      </c>
      <c r="C3702" s="1">
        <v>6.937256</v>
      </c>
      <c r="D3702" s="1">
        <f t="shared" si="1"/>
        <v>100.4330173</v>
      </c>
    </row>
    <row r="3703" ht="14.25" customHeight="1">
      <c r="A3703" s="1">
        <v>30.45416</v>
      </c>
      <c r="B3703" s="1">
        <v>338.6613</v>
      </c>
      <c r="C3703" s="1">
        <v>6.937228</v>
      </c>
      <c r="D3703" s="1">
        <f t="shared" si="1"/>
        <v>100.4326119</v>
      </c>
    </row>
    <row r="3704" ht="14.25" customHeight="1">
      <c r="A3704" s="1">
        <v>30.4625</v>
      </c>
      <c r="B3704" s="1">
        <v>338.7439</v>
      </c>
      <c r="C3704" s="1">
        <v>6.937194</v>
      </c>
      <c r="D3704" s="1">
        <f t="shared" si="1"/>
        <v>100.4321197</v>
      </c>
    </row>
    <row r="3705" ht="14.25" customHeight="1">
      <c r="A3705" s="1">
        <v>30.47083</v>
      </c>
      <c r="B3705" s="1">
        <v>338.8271</v>
      </c>
      <c r="C3705" s="1">
        <v>6.937168</v>
      </c>
      <c r="D3705" s="1">
        <f t="shared" si="1"/>
        <v>100.4317432</v>
      </c>
    </row>
    <row r="3706" ht="14.25" customHeight="1">
      <c r="A3706" s="1">
        <v>30.47916</v>
      </c>
      <c r="B3706" s="1">
        <v>338.9094</v>
      </c>
      <c r="C3706" s="1">
        <v>6.937142</v>
      </c>
      <c r="D3706" s="1">
        <f t="shared" si="1"/>
        <v>100.4313668</v>
      </c>
    </row>
    <row r="3707" ht="14.25" customHeight="1">
      <c r="A3707" s="1">
        <v>30.4875</v>
      </c>
      <c r="B3707" s="1">
        <v>338.9934</v>
      </c>
      <c r="C3707" s="1">
        <v>6.937113</v>
      </c>
      <c r="D3707" s="1">
        <f t="shared" si="1"/>
        <v>100.430947</v>
      </c>
    </row>
    <row r="3708" ht="14.25" customHeight="1">
      <c r="A3708" s="1">
        <v>30.49583</v>
      </c>
      <c r="B3708" s="1">
        <v>339.076</v>
      </c>
      <c r="C3708" s="1">
        <v>6.937088</v>
      </c>
      <c r="D3708" s="1">
        <f t="shared" si="1"/>
        <v>100.4305851</v>
      </c>
    </row>
    <row r="3709" ht="14.25" customHeight="1">
      <c r="A3709" s="1">
        <v>30.50417</v>
      </c>
      <c r="B3709" s="1">
        <v>339.1586</v>
      </c>
      <c r="C3709" s="1">
        <v>6.937064</v>
      </c>
      <c r="D3709" s="1">
        <f t="shared" si="1"/>
        <v>100.4302376</v>
      </c>
    </row>
    <row r="3710" ht="14.25" customHeight="1">
      <c r="A3710" s="1">
        <v>30.5125</v>
      </c>
      <c r="B3710" s="1">
        <v>339.243</v>
      </c>
      <c r="C3710" s="1">
        <v>6.937045</v>
      </c>
      <c r="D3710" s="1">
        <f t="shared" si="1"/>
        <v>100.4299625</v>
      </c>
    </row>
    <row r="3711" ht="14.25" customHeight="1">
      <c r="A3711" s="1">
        <v>30.52084</v>
      </c>
      <c r="B3711" s="1">
        <v>339.325</v>
      </c>
      <c r="C3711" s="1">
        <v>6.937022</v>
      </c>
      <c r="D3711" s="1">
        <f t="shared" si="1"/>
        <v>100.4296296</v>
      </c>
    </row>
    <row r="3712" ht="14.25" customHeight="1">
      <c r="A3712" s="1">
        <v>30.52917</v>
      </c>
      <c r="B3712" s="1">
        <v>339.4087</v>
      </c>
      <c r="C3712" s="1">
        <v>6.936999</v>
      </c>
      <c r="D3712" s="1">
        <f t="shared" si="1"/>
        <v>100.4292966</v>
      </c>
    </row>
    <row r="3713" ht="14.25" customHeight="1">
      <c r="A3713" s="1">
        <v>30.5375</v>
      </c>
      <c r="B3713" s="1">
        <v>339.4911</v>
      </c>
      <c r="C3713" s="1">
        <v>6.936972</v>
      </c>
      <c r="D3713" s="1">
        <f t="shared" si="1"/>
        <v>100.4289057</v>
      </c>
    </row>
    <row r="3714" ht="14.25" customHeight="1">
      <c r="A3714" s="1">
        <v>30.54584</v>
      </c>
      <c r="B3714" s="1">
        <v>339.5745</v>
      </c>
      <c r="C3714" s="1">
        <v>6.93695</v>
      </c>
      <c r="D3714" s="1">
        <f t="shared" si="1"/>
        <v>100.4285872</v>
      </c>
    </row>
    <row r="3715" ht="14.25" customHeight="1">
      <c r="A3715" s="1">
        <v>30.55416</v>
      </c>
      <c r="B3715" s="1">
        <v>339.6587</v>
      </c>
      <c r="C3715" s="1">
        <v>6.936931</v>
      </c>
      <c r="D3715" s="1">
        <f t="shared" si="1"/>
        <v>100.4283121</v>
      </c>
    </row>
    <row r="3716" ht="14.25" customHeight="1">
      <c r="A3716" s="1">
        <v>30.5625</v>
      </c>
      <c r="B3716" s="1">
        <v>339.7411</v>
      </c>
      <c r="C3716" s="1">
        <v>6.936905</v>
      </c>
      <c r="D3716" s="1">
        <f t="shared" si="1"/>
        <v>100.4279357</v>
      </c>
    </row>
    <row r="3717" ht="14.25" customHeight="1">
      <c r="A3717" s="1">
        <v>30.57084</v>
      </c>
      <c r="B3717" s="1">
        <v>339.8244</v>
      </c>
      <c r="C3717" s="1">
        <v>6.936874</v>
      </c>
      <c r="D3717" s="1">
        <f t="shared" si="1"/>
        <v>100.4274869</v>
      </c>
    </row>
    <row r="3718" ht="14.25" customHeight="1">
      <c r="A3718" s="1">
        <v>30.57916</v>
      </c>
      <c r="B3718" s="1">
        <v>339.9076</v>
      </c>
      <c r="C3718" s="1">
        <v>6.93685</v>
      </c>
      <c r="D3718" s="1">
        <f t="shared" si="1"/>
        <v>100.4271395</v>
      </c>
    </row>
    <row r="3719" ht="14.25" customHeight="1">
      <c r="A3719" s="1">
        <v>30.5875</v>
      </c>
      <c r="B3719" s="1">
        <v>339.9899</v>
      </c>
      <c r="C3719" s="1">
        <v>6.936826</v>
      </c>
      <c r="D3719" s="1">
        <f t="shared" si="1"/>
        <v>100.426792</v>
      </c>
    </row>
    <row r="3720" ht="14.25" customHeight="1">
      <c r="A3720" s="1">
        <v>30.59583</v>
      </c>
      <c r="B3720" s="1">
        <v>340.0735</v>
      </c>
      <c r="C3720" s="1">
        <v>6.936801</v>
      </c>
      <c r="D3720" s="1">
        <f t="shared" si="1"/>
        <v>100.4264301</v>
      </c>
    </row>
    <row r="3721" ht="14.25" customHeight="1">
      <c r="A3721" s="1">
        <v>30.60416</v>
      </c>
      <c r="B3721" s="1">
        <v>340.1559</v>
      </c>
      <c r="C3721" s="1">
        <v>6.936775</v>
      </c>
      <c r="D3721" s="1">
        <f t="shared" si="1"/>
        <v>100.4260537</v>
      </c>
    </row>
    <row r="3722" ht="14.25" customHeight="1">
      <c r="A3722" s="1">
        <v>30.6125</v>
      </c>
      <c r="B3722" s="1">
        <v>340.238</v>
      </c>
      <c r="C3722" s="1">
        <v>6.93675</v>
      </c>
      <c r="D3722" s="1">
        <f t="shared" si="1"/>
        <v>100.4256917</v>
      </c>
    </row>
    <row r="3723" ht="14.25" customHeight="1">
      <c r="A3723" s="1">
        <v>30.62083</v>
      </c>
      <c r="B3723" s="1">
        <v>340.3204</v>
      </c>
      <c r="C3723" s="1">
        <v>6.936725</v>
      </c>
      <c r="D3723" s="1">
        <f t="shared" si="1"/>
        <v>100.4253298</v>
      </c>
    </row>
    <row r="3724" ht="14.25" customHeight="1">
      <c r="A3724" s="1">
        <v>30.62917</v>
      </c>
      <c r="B3724" s="1">
        <v>340.404</v>
      </c>
      <c r="C3724" s="1">
        <v>6.936694</v>
      </c>
      <c r="D3724" s="1">
        <f t="shared" si="1"/>
        <v>100.424881</v>
      </c>
    </row>
    <row r="3725" ht="14.25" customHeight="1">
      <c r="A3725" s="1">
        <v>30.6375</v>
      </c>
      <c r="B3725" s="1">
        <v>340.4871</v>
      </c>
      <c r="C3725" s="1">
        <v>6.936668</v>
      </c>
      <c r="D3725" s="1">
        <f t="shared" si="1"/>
        <v>100.4245046</v>
      </c>
    </row>
    <row r="3726" ht="14.25" customHeight="1">
      <c r="A3726" s="1">
        <v>30.64584</v>
      </c>
      <c r="B3726" s="1">
        <v>340.5696</v>
      </c>
      <c r="C3726" s="1">
        <v>6.93664</v>
      </c>
      <c r="D3726" s="1">
        <f t="shared" si="1"/>
        <v>100.4240992</v>
      </c>
    </row>
    <row r="3727" ht="14.25" customHeight="1">
      <c r="A3727" s="1">
        <v>30.65417</v>
      </c>
      <c r="B3727" s="1">
        <v>340.6519</v>
      </c>
      <c r="C3727" s="1">
        <v>6.936614</v>
      </c>
      <c r="D3727" s="1">
        <f t="shared" si="1"/>
        <v>100.4237228</v>
      </c>
    </row>
    <row r="3728" ht="14.25" customHeight="1">
      <c r="A3728" s="1">
        <v>30.6625</v>
      </c>
      <c r="B3728" s="1">
        <v>340.7343</v>
      </c>
      <c r="C3728" s="1">
        <v>6.936591</v>
      </c>
      <c r="D3728" s="1">
        <f t="shared" si="1"/>
        <v>100.4233898</v>
      </c>
    </row>
    <row r="3729" ht="14.25" customHeight="1">
      <c r="A3729" s="1">
        <v>30.67084</v>
      </c>
      <c r="B3729" s="1">
        <v>340.8162</v>
      </c>
      <c r="C3729" s="1">
        <v>6.936568</v>
      </c>
      <c r="D3729" s="1">
        <f t="shared" si="1"/>
        <v>100.4230568</v>
      </c>
    </row>
    <row r="3730" ht="14.25" customHeight="1">
      <c r="A3730" s="1">
        <v>30.67916</v>
      </c>
      <c r="B3730" s="1">
        <v>340.8978</v>
      </c>
      <c r="C3730" s="1">
        <v>6.936544</v>
      </c>
      <c r="D3730" s="1">
        <f t="shared" si="1"/>
        <v>100.4227094</v>
      </c>
    </row>
    <row r="3731" ht="14.25" customHeight="1">
      <c r="A3731" s="1">
        <v>30.6875</v>
      </c>
      <c r="B3731" s="1">
        <v>340.9828</v>
      </c>
      <c r="C3731" s="1">
        <v>6.936518</v>
      </c>
      <c r="D3731" s="1">
        <f t="shared" si="1"/>
        <v>100.422333</v>
      </c>
    </row>
    <row r="3732" ht="14.25" customHeight="1">
      <c r="A3732" s="1">
        <v>30.69584</v>
      </c>
      <c r="B3732" s="1">
        <v>341.065</v>
      </c>
      <c r="C3732" s="1">
        <v>6.936493</v>
      </c>
      <c r="D3732" s="1">
        <f t="shared" si="1"/>
        <v>100.421971</v>
      </c>
    </row>
    <row r="3733" ht="14.25" customHeight="1">
      <c r="A3733" s="1">
        <v>30.70416</v>
      </c>
      <c r="B3733" s="1">
        <v>341.1469</v>
      </c>
      <c r="C3733" s="1">
        <v>6.93647</v>
      </c>
      <c r="D3733" s="1">
        <f t="shared" si="1"/>
        <v>100.4216381</v>
      </c>
    </row>
    <row r="3734" ht="14.25" customHeight="1">
      <c r="A3734" s="1">
        <v>30.7125</v>
      </c>
      <c r="B3734" s="1">
        <v>341.2294</v>
      </c>
      <c r="C3734" s="1">
        <v>6.936446</v>
      </c>
      <c r="D3734" s="1">
        <f t="shared" si="1"/>
        <v>100.4212906</v>
      </c>
    </row>
    <row r="3735" ht="14.25" customHeight="1">
      <c r="A3735" s="1">
        <v>30.72083</v>
      </c>
      <c r="B3735" s="1">
        <v>341.3129</v>
      </c>
      <c r="C3735" s="1">
        <v>6.936421</v>
      </c>
      <c r="D3735" s="1">
        <f t="shared" si="1"/>
        <v>100.4209287</v>
      </c>
    </row>
    <row r="3736" ht="14.25" customHeight="1">
      <c r="A3736" s="1">
        <v>30.72916</v>
      </c>
      <c r="B3736" s="1">
        <v>341.3953</v>
      </c>
      <c r="C3736" s="1">
        <v>6.9364</v>
      </c>
      <c r="D3736" s="1">
        <f t="shared" si="1"/>
        <v>100.4206247</v>
      </c>
    </row>
    <row r="3737" ht="14.25" customHeight="1">
      <c r="A3737" s="1">
        <v>30.7375</v>
      </c>
      <c r="B3737" s="1">
        <v>341.4793</v>
      </c>
      <c r="C3737" s="1">
        <v>6.936376</v>
      </c>
      <c r="D3737" s="1">
        <f t="shared" si="1"/>
        <v>100.4202772</v>
      </c>
    </row>
    <row r="3738" ht="14.25" customHeight="1">
      <c r="A3738" s="1">
        <v>30.74583</v>
      </c>
      <c r="B3738" s="1">
        <v>341.562</v>
      </c>
      <c r="C3738" s="1">
        <v>6.936358</v>
      </c>
      <c r="D3738" s="1">
        <f t="shared" si="1"/>
        <v>100.4200166</v>
      </c>
    </row>
    <row r="3739" ht="14.25" customHeight="1">
      <c r="A3739" s="1">
        <v>30.75417</v>
      </c>
      <c r="B3739" s="1">
        <v>341.6458</v>
      </c>
      <c r="C3739" s="1">
        <v>6.936338</v>
      </c>
      <c r="D3739" s="1">
        <f t="shared" si="1"/>
        <v>100.4197271</v>
      </c>
    </row>
    <row r="3740" ht="14.25" customHeight="1">
      <c r="A3740" s="1">
        <v>30.7625</v>
      </c>
      <c r="B3740" s="1">
        <v>341.728</v>
      </c>
      <c r="C3740" s="1">
        <v>6.936316</v>
      </c>
      <c r="D3740" s="1">
        <f t="shared" si="1"/>
        <v>100.4194086</v>
      </c>
    </row>
    <row r="3741" ht="14.25" customHeight="1">
      <c r="A3741" s="1">
        <v>30.77084</v>
      </c>
      <c r="B3741" s="1">
        <v>341.8105</v>
      </c>
      <c r="C3741" s="1">
        <v>6.93629</v>
      </c>
      <c r="D3741" s="1">
        <f t="shared" si="1"/>
        <v>100.4190321</v>
      </c>
    </row>
    <row r="3742" ht="14.25" customHeight="1">
      <c r="A3742" s="1">
        <v>30.77917</v>
      </c>
      <c r="B3742" s="1">
        <v>341.8933</v>
      </c>
      <c r="C3742" s="1">
        <v>6.936268</v>
      </c>
      <c r="D3742" s="1">
        <f t="shared" si="1"/>
        <v>100.4187136</v>
      </c>
    </row>
    <row r="3743" ht="14.25" customHeight="1">
      <c r="A3743" s="1">
        <v>30.7875</v>
      </c>
      <c r="B3743" s="1">
        <v>341.9762</v>
      </c>
      <c r="C3743" s="1">
        <v>6.936245</v>
      </c>
      <c r="D3743" s="1">
        <f t="shared" si="1"/>
        <v>100.4183807</v>
      </c>
    </row>
    <row r="3744" ht="14.25" customHeight="1">
      <c r="A3744" s="1">
        <v>30.79584</v>
      </c>
      <c r="B3744" s="1">
        <v>342.0591</v>
      </c>
      <c r="C3744" s="1">
        <v>6.93622</v>
      </c>
      <c r="D3744" s="1">
        <f t="shared" si="1"/>
        <v>100.4180187</v>
      </c>
    </row>
    <row r="3745" ht="14.25" customHeight="1">
      <c r="A3745" s="1">
        <v>30.80416</v>
      </c>
      <c r="B3745" s="1">
        <v>342.1422</v>
      </c>
      <c r="C3745" s="1">
        <v>6.936194</v>
      </c>
      <c r="D3745" s="1">
        <f t="shared" si="1"/>
        <v>100.4176423</v>
      </c>
    </row>
    <row r="3746" ht="14.25" customHeight="1">
      <c r="A3746" s="1">
        <v>30.8125</v>
      </c>
      <c r="B3746" s="1">
        <v>342.225</v>
      </c>
      <c r="C3746" s="1">
        <v>6.936172</v>
      </c>
      <c r="D3746" s="1">
        <f t="shared" si="1"/>
        <v>100.4173238</v>
      </c>
    </row>
    <row r="3747" ht="14.25" customHeight="1">
      <c r="A3747" s="1">
        <v>30.82084</v>
      </c>
      <c r="B3747" s="1">
        <v>342.3078</v>
      </c>
      <c r="C3747" s="1">
        <v>6.936145</v>
      </c>
      <c r="D3747" s="1">
        <f t="shared" si="1"/>
        <v>100.4169329</v>
      </c>
    </row>
    <row r="3748" ht="14.25" customHeight="1">
      <c r="A3748" s="1">
        <v>30.82916</v>
      </c>
      <c r="B3748" s="1">
        <v>342.3906</v>
      </c>
      <c r="C3748" s="1">
        <v>6.936119</v>
      </c>
      <c r="D3748" s="1">
        <f t="shared" si="1"/>
        <v>100.4165565</v>
      </c>
    </row>
    <row r="3749" ht="14.25" customHeight="1">
      <c r="A3749" s="1">
        <v>30.8375</v>
      </c>
      <c r="B3749" s="1">
        <v>342.4733</v>
      </c>
      <c r="C3749" s="1">
        <v>6.936097</v>
      </c>
      <c r="D3749" s="1">
        <f t="shared" si="1"/>
        <v>100.416238</v>
      </c>
    </row>
    <row r="3750" ht="14.25" customHeight="1">
      <c r="A3750" s="1">
        <v>30.84583</v>
      </c>
      <c r="B3750" s="1">
        <v>342.5567</v>
      </c>
      <c r="C3750" s="1">
        <v>6.936076</v>
      </c>
      <c r="D3750" s="1">
        <f t="shared" si="1"/>
        <v>100.415934</v>
      </c>
    </row>
    <row r="3751" ht="14.25" customHeight="1">
      <c r="A3751" s="1">
        <v>30.85416</v>
      </c>
      <c r="B3751" s="1">
        <v>342.6393</v>
      </c>
      <c r="C3751" s="1">
        <v>6.936054</v>
      </c>
      <c r="D3751" s="1">
        <f t="shared" si="1"/>
        <v>100.4156155</v>
      </c>
    </row>
    <row r="3752" ht="14.25" customHeight="1">
      <c r="A3752" s="1">
        <v>30.8625</v>
      </c>
      <c r="B3752" s="1">
        <v>342.7216</v>
      </c>
      <c r="C3752" s="1">
        <v>6.936028</v>
      </c>
      <c r="D3752" s="1">
        <f t="shared" si="1"/>
        <v>100.4152391</v>
      </c>
    </row>
    <row r="3753" ht="14.25" customHeight="1">
      <c r="A3753" s="1">
        <v>30.87083</v>
      </c>
      <c r="B3753" s="1">
        <v>342.805</v>
      </c>
      <c r="C3753" s="1">
        <v>6.935997</v>
      </c>
      <c r="D3753" s="1">
        <f t="shared" si="1"/>
        <v>100.4147903</v>
      </c>
    </row>
    <row r="3754" ht="14.25" customHeight="1">
      <c r="A3754" s="1">
        <v>30.87917</v>
      </c>
      <c r="B3754" s="1">
        <v>342.8889</v>
      </c>
      <c r="C3754" s="1">
        <v>6.935969</v>
      </c>
      <c r="D3754" s="1">
        <f t="shared" si="1"/>
        <v>100.4143849</v>
      </c>
    </row>
    <row r="3755" ht="14.25" customHeight="1">
      <c r="A3755" s="1">
        <v>30.8875</v>
      </c>
      <c r="B3755" s="1">
        <v>342.9704</v>
      </c>
      <c r="C3755" s="1">
        <v>6.935947</v>
      </c>
      <c r="D3755" s="1">
        <f t="shared" si="1"/>
        <v>100.4140664</v>
      </c>
    </row>
    <row r="3756" ht="14.25" customHeight="1">
      <c r="A3756" s="1">
        <v>30.89584</v>
      </c>
      <c r="B3756" s="1">
        <v>343.0539</v>
      </c>
      <c r="C3756" s="1">
        <v>6.935926</v>
      </c>
      <c r="D3756" s="1">
        <f t="shared" si="1"/>
        <v>100.4137624</v>
      </c>
    </row>
    <row r="3757" ht="14.25" customHeight="1">
      <c r="A3757" s="1">
        <v>30.90417</v>
      </c>
      <c r="B3757" s="1">
        <v>343.1369</v>
      </c>
      <c r="C3757" s="1">
        <v>6.935901</v>
      </c>
      <c r="D3757" s="1">
        <f t="shared" si="1"/>
        <v>100.4134005</v>
      </c>
    </row>
    <row r="3758" ht="14.25" customHeight="1">
      <c r="A3758" s="1">
        <v>30.9125</v>
      </c>
      <c r="B3758" s="1">
        <v>343.2197</v>
      </c>
      <c r="C3758" s="1">
        <v>6.935879</v>
      </c>
      <c r="D3758" s="1">
        <f t="shared" si="1"/>
        <v>100.413082</v>
      </c>
    </row>
    <row r="3759" ht="14.25" customHeight="1">
      <c r="A3759" s="1">
        <v>30.92084</v>
      </c>
      <c r="B3759" s="1">
        <v>343.3028</v>
      </c>
      <c r="C3759" s="1">
        <v>6.935855</v>
      </c>
      <c r="D3759" s="1">
        <f t="shared" si="1"/>
        <v>100.4127345</v>
      </c>
    </row>
    <row r="3760" ht="14.25" customHeight="1">
      <c r="A3760" s="1">
        <v>30.92916</v>
      </c>
      <c r="B3760" s="1">
        <v>343.3856</v>
      </c>
      <c r="C3760" s="1">
        <v>6.935832</v>
      </c>
      <c r="D3760" s="1">
        <f t="shared" si="1"/>
        <v>100.4124015</v>
      </c>
    </row>
    <row r="3761" ht="14.25" customHeight="1">
      <c r="A3761" s="1">
        <v>30.9375</v>
      </c>
      <c r="B3761" s="1">
        <v>343.4692</v>
      </c>
      <c r="C3761" s="1">
        <v>6.935814</v>
      </c>
      <c r="D3761" s="1">
        <f t="shared" si="1"/>
        <v>100.4121409</v>
      </c>
    </row>
    <row r="3762" ht="14.25" customHeight="1">
      <c r="A3762" s="1">
        <v>30.94584</v>
      </c>
      <c r="B3762" s="1">
        <v>343.5511</v>
      </c>
      <c r="C3762" s="1">
        <v>6.935792</v>
      </c>
      <c r="D3762" s="1">
        <f t="shared" si="1"/>
        <v>100.4118224</v>
      </c>
    </row>
    <row r="3763" ht="14.25" customHeight="1">
      <c r="A3763" s="1">
        <v>30.95416</v>
      </c>
      <c r="B3763" s="1">
        <v>343.634</v>
      </c>
      <c r="C3763" s="1">
        <v>6.935769</v>
      </c>
      <c r="D3763" s="1">
        <f t="shared" si="1"/>
        <v>100.4114894</v>
      </c>
    </row>
    <row r="3764" ht="14.25" customHeight="1">
      <c r="A3764" s="1">
        <v>30.9625</v>
      </c>
      <c r="B3764" s="1">
        <v>343.717</v>
      </c>
      <c r="C3764" s="1">
        <v>6.935745</v>
      </c>
      <c r="D3764" s="1">
        <f t="shared" si="1"/>
        <v>100.411142</v>
      </c>
    </row>
    <row r="3765" ht="14.25" customHeight="1">
      <c r="A3765" s="1">
        <v>30.97083</v>
      </c>
      <c r="B3765" s="1">
        <v>343.8011</v>
      </c>
      <c r="C3765" s="1">
        <v>6.93572</v>
      </c>
      <c r="D3765" s="1">
        <f t="shared" si="1"/>
        <v>100.4107801</v>
      </c>
    </row>
    <row r="3766" ht="14.25" customHeight="1">
      <c r="A3766" s="1">
        <v>30.97916</v>
      </c>
      <c r="B3766" s="1">
        <v>343.8848</v>
      </c>
      <c r="C3766" s="1">
        <v>6.935694</v>
      </c>
      <c r="D3766" s="1">
        <f t="shared" si="1"/>
        <v>100.4104036</v>
      </c>
    </row>
    <row r="3767" ht="14.25" customHeight="1">
      <c r="A3767" s="1">
        <v>30.9875</v>
      </c>
      <c r="B3767" s="1">
        <v>343.9675</v>
      </c>
      <c r="C3767" s="1">
        <v>6.935666</v>
      </c>
      <c r="D3767" s="1">
        <f t="shared" si="1"/>
        <v>100.4099983</v>
      </c>
    </row>
    <row r="3768" ht="14.25" customHeight="1">
      <c r="A3768" s="1">
        <v>30.99583</v>
      </c>
      <c r="B3768" s="1">
        <v>344.0491</v>
      </c>
      <c r="C3768" s="1">
        <v>6.935639</v>
      </c>
      <c r="D3768" s="1">
        <f t="shared" si="1"/>
        <v>100.4096074</v>
      </c>
    </row>
    <row r="3769" ht="14.25" customHeight="1">
      <c r="A3769" s="1">
        <v>31.00417</v>
      </c>
      <c r="B3769" s="1">
        <v>344.1326</v>
      </c>
      <c r="C3769" s="1">
        <v>6.935618</v>
      </c>
      <c r="D3769" s="1">
        <f t="shared" si="1"/>
        <v>100.4093034</v>
      </c>
    </row>
    <row r="3770" ht="14.25" customHeight="1">
      <c r="A3770" s="1">
        <v>31.0125</v>
      </c>
      <c r="B3770" s="1">
        <v>344.2152</v>
      </c>
      <c r="C3770" s="1">
        <v>6.935594</v>
      </c>
      <c r="D3770" s="1">
        <f t="shared" si="1"/>
        <v>100.4089559</v>
      </c>
    </row>
    <row r="3771" ht="14.25" customHeight="1">
      <c r="A3771" s="1">
        <v>31.02084</v>
      </c>
      <c r="B3771" s="1">
        <v>344.2988</v>
      </c>
      <c r="C3771" s="1">
        <v>6.935569</v>
      </c>
      <c r="D3771" s="1">
        <f t="shared" si="1"/>
        <v>100.408594</v>
      </c>
    </row>
    <row r="3772" ht="14.25" customHeight="1">
      <c r="A3772" s="1">
        <v>31.02917</v>
      </c>
      <c r="B3772" s="1">
        <v>344.3815</v>
      </c>
      <c r="C3772" s="1">
        <v>6.935538</v>
      </c>
      <c r="D3772" s="1">
        <f t="shared" si="1"/>
        <v>100.4081452</v>
      </c>
    </row>
    <row r="3773" ht="14.25" customHeight="1">
      <c r="A3773" s="1">
        <v>31.0375</v>
      </c>
      <c r="B3773" s="1">
        <v>344.4646</v>
      </c>
      <c r="C3773" s="1">
        <v>6.935516</v>
      </c>
      <c r="D3773" s="1">
        <f t="shared" si="1"/>
        <v>100.4078267</v>
      </c>
    </row>
    <row r="3774" ht="14.25" customHeight="1">
      <c r="A3774" s="1">
        <v>31.04584</v>
      </c>
      <c r="B3774" s="1">
        <v>344.5477</v>
      </c>
      <c r="C3774" s="1">
        <v>6.935493</v>
      </c>
      <c r="D3774" s="1">
        <f t="shared" si="1"/>
        <v>100.4074937</v>
      </c>
    </row>
    <row r="3775" ht="14.25" customHeight="1">
      <c r="A3775" s="1">
        <v>31.05416</v>
      </c>
      <c r="B3775" s="1">
        <v>344.6316</v>
      </c>
      <c r="C3775" s="1">
        <v>6.935471</v>
      </c>
      <c r="D3775" s="1">
        <f t="shared" si="1"/>
        <v>100.4071752</v>
      </c>
    </row>
    <row r="3776" ht="14.25" customHeight="1">
      <c r="A3776" s="1">
        <v>31.0625</v>
      </c>
      <c r="B3776" s="1">
        <v>344.7126</v>
      </c>
      <c r="C3776" s="1">
        <v>6.93545</v>
      </c>
      <c r="D3776" s="1">
        <f t="shared" si="1"/>
        <v>100.4068712</v>
      </c>
    </row>
    <row r="3777" ht="14.25" customHeight="1">
      <c r="A3777" s="1">
        <v>31.07084</v>
      </c>
      <c r="B3777" s="1">
        <v>344.7957</v>
      </c>
      <c r="C3777" s="1">
        <v>6.935424</v>
      </c>
      <c r="D3777" s="1">
        <f t="shared" si="1"/>
        <v>100.4064948</v>
      </c>
    </row>
    <row r="3778" ht="14.25" customHeight="1">
      <c r="A3778" s="1">
        <v>31.07916</v>
      </c>
      <c r="B3778" s="1">
        <v>344.8789</v>
      </c>
      <c r="C3778" s="1">
        <v>6.935403</v>
      </c>
      <c r="D3778" s="1">
        <f t="shared" si="1"/>
        <v>100.4061907</v>
      </c>
    </row>
    <row r="3779" ht="14.25" customHeight="1">
      <c r="A3779" s="1">
        <v>31.0875</v>
      </c>
      <c r="B3779" s="1">
        <v>344.962</v>
      </c>
      <c r="C3779" s="1">
        <v>6.93538</v>
      </c>
      <c r="D3779" s="1">
        <f t="shared" si="1"/>
        <v>100.4058578</v>
      </c>
    </row>
    <row r="3780" ht="14.25" customHeight="1">
      <c r="A3780" s="1">
        <v>31.09583</v>
      </c>
      <c r="B3780" s="1">
        <v>345.0446</v>
      </c>
      <c r="C3780" s="1">
        <v>6.935345</v>
      </c>
      <c r="D3780" s="1">
        <f t="shared" si="1"/>
        <v>100.4053511</v>
      </c>
    </row>
    <row r="3781" ht="14.25" customHeight="1">
      <c r="A3781" s="1">
        <v>31.10416</v>
      </c>
      <c r="B3781" s="1">
        <v>345.1266</v>
      </c>
      <c r="C3781" s="1">
        <v>6.935319</v>
      </c>
      <c r="D3781" s="1">
        <f t="shared" si="1"/>
        <v>100.4049746</v>
      </c>
    </row>
    <row r="3782" ht="14.25" customHeight="1">
      <c r="A3782" s="1">
        <v>31.1125</v>
      </c>
      <c r="B3782" s="1">
        <v>345.2098</v>
      </c>
      <c r="C3782" s="1">
        <v>6.935294</v>
      </c>
      <c r="D3782" s="1">
        <f t="shared" si="1"/>
        <v>100.4046127</v>
      </c>
    </row>
    <row r="3783" ht="14.25" customHeight="1">
      <c r="A3783" s="1">
        <v>31.12083</v>
      </c>
      <c r="B3783" s="1">
        <v>345.2924</v>
      </c>
      <c r="C3783" s="1">
        <v>6.935271</v>
      </c>
      <c r="D3783" s="1">
        <f t="shared" si="1"/>
        <v>100.4042797</v>
      </c>
    </row>
    <row r="3784" ht="14.25" customHeight="1">
      <c r="A3784" s="1">
        <v>31.12917</v>
      </c>
      <c r="B3784" s="1">
        <v>345.376</v>
      </c>
      <c r="C3784" s="1">
        <v>6.935244</v>
      </c>
      <c r="D3784" s="1">
        <f t="shared" si="1"/>
        <v>100.4038888</v>
      </c>
    </row>
    <row r="3785" ht="14.25" customHeight="1">
      <c r="A3785" s="1">
        <v>31.1375</v>
      </c>
      <c r="B3785" s="1">
        <v>345.4578</v>
      </c>
      <c r="C3785" s="1">
        <v>6.935218</v>
      </c>
      <c r="D3785" s="1">
        <f t="shared" si="1"/>
        <v>100.4035124</v>
      </c>
    </row>
    <row r="3786" ht="14.25" customHeight="1">
      <c r="A3786" s="1">
        <v>31.14584</v>
      </c>
      <c r="B3786" s="1">
        <v>345.5408</v>
      </c>
      <c r="C3786" s="1">
        <v>6.935193</v>
      </c>
      <c r="D3786" s="1">
        <f t="shared" si="1"/>
        <v>100.4031505</v>
      </c>
    </row>
    <row r="3787" ht="14.25" customHeight="1">
      <c r="A3787" s="1">
        <v>31.15417</v>
      </c>
      <c r="B3787" s="1">
        <v>345.6236</v>
      </c>
      <c r="C3787" s="1">
        <v>6.935165</v>
      </c>
      <c r="D3787" s="1">
        <f t="shared" si="1"/>
        <v>100.4027451</v>
      </c>
    </row>
    <row r="3788" ht="14.25" customHeight="1">
      <c r="A3788" s="1">
        <v>31.1625</v>
      </c>
      <c r="B3788" s="1">
        <v>345.7073</v>
      </c>
      <c r="C3788" s="1">
        <v>6.935138</v>
      </c>
      <c r="D3788" s="1">
        <f t="shared" si="1"/>
        <v>100.4023542</v>
      </c>
    </row>
    <row r="3789" ht="14.25" customHeight="1">
      <c r="A3789" s="1">
        <v>31.17084</v>
      </c>
      <c r="B3789" s="1">
        <v>345.7892</v>
      </c>
      <c r="C3789" s="1">
        <v>6.935112</v>
      </c>
      <c r="D3789" s="1">
        <f t="shared" si="1"/>
        <v>100.4019778</v>
      </c>
    </row>
    <row r="3790" ht="14.25" customHeight="1">
      <c r="A3790" s="1">
        <v>31.17916</v>
      </c>
      <c r="B3790" s="1">
        <v>345.8721</v>
      </c>
      <c r="C3790" s="1">
        <v>6.935085</v>
      </c>
      <c r="D3790" s="1">
        <f t="shared" si="1"/>
        <v>100.4015869</v>
      </c>
    </row>
    <row r="3791" ht="14.25" customHeight="1">
      <c r="A3791" s="1">
        <v>31.1875</v>
      </c>
      <c r="B3791" s="1">
        <v>345.9548</v>
      </c>
      <c r="C3791" s="1">
        <v>6.935055</v>
      </c>
      <c r="D3791" s="1">
        <f t="shared" si="1"/>
        <v>100.4011526</v>
      </c>
    </row>
    <row r="3792" ht="14.25" customHeight="1">
      <c r="A3792" s="1">
        <v>31.19584</v>
      </c>
      <c r="B3792" s="1">
        <v>346.0371</v>
      </c>
      <c r="C3792" s="1">
        <v>6.93502</v>
      </c>
      <c r="D3792" s="1">
        <f t="shared" si="1"/>
        <v>100.4006459</v>
      </c>
    </row>
    <row r="3793" ht="14.25" customHeight="1">
      <c r="A3793" s="1">
        <v>31.20416</v>
      </c>
      <c r="B3793" s="1">
        <v>346.1213</v>
      </c>
      <c r="C3793" s="1">
        <v>6.934989</v>
      </c>
      <c r="D3793" s="1">
        <f t="shared" si="1"/>
        <v>100.4001971</v>
      </c>
    </row>
    <row r="3794" ht="14.25" customHeight="1">
      <c r="A3794" s="1">
        <v>31.2125</v>
      </c>
      <c r="B3794" s="1">
        <v>346.2026</v>
      </c>
      <c r="C3794" s="1">
        <v>6.934972</v>
      </c>
      <c r="D3794" s="1">
        <f t="shared" si="1"/>
        <v>100.399951</v>
      </c>
    </row>
    <row r="3795" ht="14.25" customHeight="1">
      <c r="A3795" s="1">
        <v>31.22083</v>
      </c>
      <c r="B3795" s="1">
        <v>346.2878</v>
      </c>
      <c r="C3795" s="1">
        <v>6.934947</v>
      </c>
      <c r="D3795" s="1">
        <f t="shared" si="1"/>
        <v>100.3995891</v>
      </c>
    </row>
    <row r="3796" ht="14.25" customHeight="1">
      <c r="A3796" s="1">
        <v>31.22916</v>
      </c>
      <c r="B3796" s="1">
        <v>346.3699</v>
      </c>
      <c r="C3796" s="1">
        <v>6.934922</v>
      </c>
      <c r="D3796" s="1">
        <f t="shared" si="1"/>
        <v>100.3992271</v>
      </c>
    </row>
    <row r="3797" ht="14.25" customHeight="1">
      <c r="A3797" s="1">
        <v>31.2375</v>
      </c>
      <c r="B3797" s="1">
        <v>346.4524</v>
      </c>
      <c r="C3797" s="1">
        <v>6.934895</v>
      </c>
      <c r="D3797" s="1">
        <f t="shared" si="1"/>
        <v>100.3988363</v>
      </c>
    </row>
    <row r="3798" ht="14.25" customHeight="1">
      <c r="A3798" s="1">
        <v>31.24583</v>
      </c>
      <c r="B3798" s="1">
        <v>346.5355</v>
      </c>
      <c r="C3798" s="1">
        <v>6.934872</v>
      </c>
      <c r="D3798" s="1">
        <f t="shared" si="1"/>
        <v>100.3985033</v>
      </c>
    </row>
    <row r="3799" ht="14.25" customHeight="1">
      <c r="A3799" s="1">
        <v>31.25417</v>
      </c>
      <c r="B3799" s="1">
        <v>346.6181</v>
      </c>
      <c r="C3799" s="1">
        <v>6.934845</v>
      </c>
      <c r="D3799" s="1">
        <f t="shared" si="1"/>
        <v>100.3981124</v>
      </c>
    </row>
    <row r="3800" ht="14.25" customHeight="1">
      <c r="A3800" s="1">
        <v>31.2625</v>
      </c>
      <c r="B3800" s="1">
        <v>346.7012</v>
      </c>
      <c r="C3800" s="1">
        <v>6.934818</v>
      </c>
      <c r="D3800" s="1">
        <f t="shared" si="1"/>
        <v>100.3977215</v>
      </c>
    </row>
    <row r="3801" ht="14.25" customHeight="1">
      <c r="A3801" s="1">
        <v>31.27084</v>
      </c>
      <c r="B3801" s="1">
        <v>346.785</v>
      </c>
      <c r="C3801" s="1">
        <v>6.934788</v>
      </c>
      <c r="D3801" s="1">
        <f t="shared" si="1"/>
        <v>100.3972872</v>
      </c>
    </row>
    <row r="3802" ht="14.25" customHeight="1">
      <c r="A3802" s="1">
        <v>31.27917</v>
      </c>
      <c r="B3802" s="1">
        <v>346.868</v>
      </c>
      <c r="C3802" s="1">
        <v>6.934765</v>
      </c>
      <c r="D3802" s="1">
        <f t="shared" si="1"/>
        <v>100.3969542</v>
      </c>
    </row>
    <row r="3803" ht="14.25" customHeight="1">
      <c r="A3803" s="1">
        <v>31.2875</v>
      </c>
      <c r="B3803" s="1">
        <v>346.9505</v>
      </c>
      <c r="C3803" s="1">
        <v>6.934739</v>
      </c>
      <c r="D3803" s="1">
        <f t="shared" si="1"/>
        <v>100.3965778</v>
      </c>
    </row>
    <row r="3804" ht="14.25" customHeight="1">
      <c r="A3804" s="1">
        <v>31.29584</v>
      </c>
      <c r="B3804" s="1">
        <v>347.0336</v>
      </c>
      <c r="C3804" s="1">
        <v>6.934712</v>
      </c>
      <c r="D3804" s="1">
        <f t="shared" si="1"/>
        <v>100.3961869</v>
      </c>
    </row>
    <row r="3805" ht="14.25" customHeight="1">
      <c r="A3805" s="1">
        <v>31.30416</v>
      </c>
      <c r="B3805" s="1">
        <v>347.1166</v>
      </c>
      <c r="C3805" s="1">
        <v>6.934682</v>
      </c>
      <c r="D3805" s="1">
        <f t="shared" si="1"/>
        <v>100.3957526</v>
      </c>
    </row>
    <row r="3806" ht="14.25" customHeight="1">
      <c r="A3806" s="1">
        <v>31.3125</v>
      </c>
      <c r="B3806" s="1">
        <v>347.1988</v>
      </c>
      <c r="C3806" s="1">
        <v>6.934652</v>
      </c>
      <c r="D3806" s="1">
        <f t="shared" si="1"/>
        <v>100.3953183</v>
      </c>
    </row>
    <row r="3807" ht="14.25" customHeight="1">
      <c r="A3807" s="1">
        <v>31.32084</v>
      </c>
      <c r="B3807" s="1">
        <v>347.281</v>
      </c>
      <c r="C3807" s="1">
        <v>6.934624</v>
      </c>
      <c r="D3807" s="1">
        <f t="shared" si="1"/>
        <v>100.3949129</v>
      </c>
    </row>
    <row r="3808" ht="14.25" customHeight="1">
      <c r="A3808" s="1">
        <v>31.32916</v>
      </c>
      <c r="B3808" s="1">
        <v>347.3633</v>
      </c>
      <c r="C3808" s="1">
        <v>6.934592</v>
      </c>
      <c r="D3808" s="1">
        <f t="shared" si="1"/>
        <v>100.3944496</v>
      </c>
    </row>
    <row r="3809" ht="14.25" customHeight="1">
      <c r="A3809" s="1">
        <v>31.3375</v>
      </c>
      <c r="B3809" s="1">
        <v>347.4484</v>
      </c>
      <c r="C3809" s="1">
        <v>6.934562</v>
      </c>
      <c r="D3809" s="1">
        <f t="shared" si="1"/>
        <v>100.3940153</v>
      </c>
    </row>
    <row r="3810" ht="14.25" customHeight="1">
      <c r="A3810" s="1">
        <v>31.34583</v>
      </c>
      <c r="B3810" s="1">
        <v>347.5308</v>
      </c>
      <c r="C3810" s="1">
        <v>6.934538</v>
      </c>
      <c r="D3810" s="1">
        <f t="shared" si="1"/>
        <v>100.3936678</v>
      </c>
    </row>
    <row r="3811" ht="14.25" customHeight="1">
      <c r="A3811" s="1">
        <v>31.35416</v>
      </c>
      <c r="B3811" s="1">
        <v>347.6126</v>
      </c>
      <c r="C3811" s="1">
        <v>6.934512</v>
      </c>
      <c r="D3811" s="1">
        <f t="shared" si="1"/>
        <v>100.3932914</v>
      </c>
    </row>
    <row r="3812" ht="14.25" customHeight="1">
      <c r="A3812" s="1">
        <v>31.3625</v>
      </c>
      <c r="B3812" s="1">
        <v>347.6954</v>
      </c>
      <c r="C3812" s="1">
        <v>6.934484</v>
      </c>
      <c r="D3812" s="1">
        <f t="shared" si="1"/>
        <v>100.3928861</v>
      </c>
    </row>
    <row r="3813" ht="14.25" customHeight="1">
      <c r="A3813" s="1">
        <v>31.37083</v>
      </c>
      <c r="B3813" s="1">
        <v>347.779</v>
      </c>
      <c r="C3813" s="1">
        <v>6.93446</v>
      </c>
      <c r="D3813" s="1">
        <f t="shared" si="1"/>
        <v>100.3925386</v>
      </c>
    </row>
    <row r="3814" ht="14.25" customHeight="1">
      <c r="A3814" s="1">
        <v>31.37917</v>
      </c>
      <c r="B3814" s="1">
        <v>347.8616</v>
      </c>
      <c r="C3814" s="1">
        <v>6.934434</v>
      </c>
      <c r="D3814" s="1">
        <f t="shared" si="1"/>
        <v>100.3921622</v>
      </c>
    </row>
    <row r="3815" ht="14.25" customHeight="1">
      <c r="A3815" s="1">
        <v>31.3875</v>
      </c>
      <c r="B3815" s="1">
        <v>347.9444</v>
      </c>
      <c r="C3815" s="1">
        <v>6.934405</v>
      </c>
      <c r="D3815" s="1">
        <f t="shared" si="1"/>
        <v>100.3917424</v>
      </c>
    </row>
    <row r="3816" ht="14.25" customHeight="1">
      <c r="A3816" s="1">
        <v>31.39584</v>
      </c>
      <c r="B3816" s="1">
        <v>348.028</v>
      </c>
      <c r="C3816" s="1">
        <v>6.934379</v>
      </c>
      <c r="D3816" s="1">
        <f t="shared" si="1"/>
        <v>100.3913659</v>
      </c>
    </row>
    <row r="3817" ht="14.25" customHeight="1">
      <c r="A3817" s="1">
        <v>31.40417</v>
      </c>
      <c r="B3817" s="1">
        <v>348.1109</v>
      </c>
      <c r="C3817" s="1">
        <v>6.934348</v>
      </c>
      <c r="D3817" s="1">
        <f t="shared" si="1"/>
        <v>100.3909171</v>
      </c>
    </row>
    <row r="3818" ht="14.25" customHeight="1">
      <c r="A3818" s="1">
        <v>31.4125</v>
      </c>
      <c r="B3818" s="1">
        <v>348.1936</v>
      </c>
      <c r="C3818" s="1">
        <v>6.934318</v>
      </c>
      <c r="D3818" s="1">
        <f t="shared" si="1"/>
        <v>100.3904828</v>
      </c>
    </row>
    <row r="3819" ht="14.25" customHeight="1">
      <c r="A3819" s="1">
        <v>31.42084</v>
      </c>
      <c r="B3819" s="1">
        <v>348.2763</v>
      </c>
      <c r="C3819" s="1">
        <v>6.93429</v>
      </c>
      <c r="D3819" s="1">
        <f t="shared" si="1"/>
        <v>100.3900775</v>
      </c>
    </row>
    <row r="3820" ht="14.25" customHeight="1">
      <c r="A3820" s="1">
        <v>31.42916</v>
      </c>
      <c r="B3820" s="1">
        <v>348.3592</v>
      </c>
      <c r="C3820" s="1">
        <v>6.934264</v>
      </c>
      <c r="D3820" s="1">
        <f t="shared" si="1"/>
        <v>100.3897011</v>
      </c>
    </row>
    <row r="3821" ht="14.25" customHeight="1">
      <c r="A3821" s="1">
        <v>31.4375</v>
      </c>
      <c r="B3821" s="1">
        <v>348.4425</v>
      </c>
      <c r="C3821" s="1">
        <v>6.934242</v>
      </c>
      <c r="D3821" s="1">
        <f t="shared" si="1"/>
        <v>100.3893826</v>
      </c>
    </row>
    <row r="3822" ht="14.25" customHeight="1">
      <c r="A3822" s="1">
        <v>31.44584</v>
      </c>
      <c r="B3822" s="1">
        <v>348.5255</v>
      </c>
      <c r="C3822" s="1">
        <v>6.934213</v>
      </c>
      <c r="D3822" s="1">
        <f t="shared" si="1"/>
        <v>100.3889627</v>
      </c>
    </row>
    <row r="3823" ht="14.25" customHeight="1">
      <c r="A3823" s="1">
        <v>31.45416</v>
      </c>
      <c r="B3823" s="1">
        <v>348.6081</v>
      </c>
      <c r="C3823" s="1">
        <v>6.934182</v>
      </c>
      <c r="D3823" s="1">
        <f t="shared" si="1"/>
        <v>100.3885139</v>
      </c>
    </row>
    <row r="3824" ht="14.25" customHeight="1">
      <c r="A3824" s="1">
        <v>31.4625</v>
      </c>
      <c r="B3824" s="1">
        <v>348.6912</v>
      </c>
      <c r="C3824" s="1">
        <v>6.934156</v>
      </c>
      <c r="D3824" s="1">
        <f t="shared" si="1"/>
        <v>100.3881375</v>
      </c>
    </row>
    <row r="3825" ht="14.25" customHeight="1">
      <c r="A3825" s="1">
        <v>31.47083</v>
      </c>
      <c r="B3825" s="1">
        <v>348.7745</v>
      </c>
      <c r="C3825" s="1">
        <v>6.934132</v>
      </c>
      <c r="D3825" s="1">
        <f t="shared" si="1"/>
        <v>100.38779</v>
      </c>
    </row>
    <row r="3826" ht="14.25" customHeight="1">
      <c r="A3826" s="1">
        <v>31.47916</v>
      </c>
      <c r="B3826" s="1">
        <v>348.8575</v>
      </c>
      <c r="C3826" s="1">
        <v>6.934104</v>
      </c>
      <c r="D3826" s="1">
        <f t="shared" si="1"/>
        <v>100.3873847</v>
      </c>
    </row>
    <row r="3827" ht="14.25" customHeight="1">
      <c r="A3827" s="1">
        <v>31.4875</v>
      </c>
      <c r="B3827" s="1">
        <v>348.9409</v>
      </c>
      <c r="C3827" s="1">
        <v>6.934078</v>
      </c>
      <c r="D3827" s="1">
        <f t="shared" si="1"/>
        <v>100.3870083</v>
      </c>
    </row>
    <row r="3828" ht="14.25" customHeight="1">
      <c r="A3828" s="1">
        <v>31.49583</v>
      </c>
      <c r="B3828" s="1">
        <v>349.0226</v>
      </c>
      <c r="C3828" s="1">
        <v>6.934053</v>
      </c>
      <c r="D3828" s="1">
        <f t="shared" si="1"/>
        <v>100.3866463</v>
      </c>
    </row>
    <row r="3829" ht="14.25" customHeight="1">
      <c r="A3829" s="1">
        <v>31.50417</v>
      </c>
      <c r="B3829" s="1">
        <v>349.1058</v>
      </c>
      <c r="C3829" s="1">
        <v>6.93403</v>
      </c>
      <c r="D3829" s="1">
        <f t="shared" si="1"/>
        <v>100.3863134</v>
      </c>
    </row>
    <row r="3830" ht="14.25" customHeight="1">
      <c r="A3830" s="1">
        <v>31.5125</v>
      </c>
      <c r="B3830" s="1">
        <v>349.1897</v>
      </c>
      <c r="C3830" s="1">
        <v>6.933995</v>
      </c>
      <c r="D3830" s="1">
        <f t="shared" si="1"/>
        <v>100.3858066</v>
      </c>
    </row>
    <row r="3831" ht="14.25" customHeight="1">
      <c r="A3831" s="1">
        <v>31.52084</v>
      </c>
      <c r="B3831" s="1">
        <v>349.2738</v>
      </c>
      <c r="C3831" s="1">
        <v>6.933968</v>
      </c>
      <c r="D3831" s="1">
        <f t="shared" si="1"/>
        <v>100.3854158</v>
      </c>
    </row>
    <row r="3832" ht="14.25" customHeight="1">
      <c r="A3832" s="1">
        <v>31.52917</v>
      </c>
      <c r="B3832" s="1">
        <v>349.3564</v>
      </c>
      <c r="C3832" s="1">
        <v>6.933939</v>
      </c>
      <c r="D3832" s="1">
        <f t="shared" si="1"/>
        <v>100.3849959</v>
      </c>
    </row>
    <row r="3833" ht="14.25" customHeight="1">
      <c r="A3833" s="1">
        <v>31.5375</v>
      </c>
      <c r="B3833" s="1">
        <v>349.4386</v>
      </c>
      <c r="C3833" s="1">
        <v>6.933916</v>
      </c>
      <c r="D3833" s="1">
        <f t="shared" si="1"/>
        <v>100.3846629</v>
      </c>
    </row>
    <row r="3834" ht="14.25" customHeight="1">
      <c r="A3834" s="1">
        <v>31.54584</v>
      </c>
      <c r="B3834" s="1">
        <v>349.5224</v>
      </c>
      <c r="C3834" s="1">
        <v>6.933892</v>
      </c>
      <c r="D3834" s="1">
        <f t="shared" si="1"/>
        <v>100.3843155</v>
      </c>
    </row>
    <row r="3835" ht="14.25" customHeight="1">
      <c r="A3835" s="1">
        <v>31.55416</v>
      </c>
      <c r="B3835" s="1">
        <v>349.6044</v>
      </c>
      <c r="C3835" s="1">
        <v>6.933863</v>
      </c>
      <c r="D3835" s="1">
        <f t="shared" si="1"/>
        <v>100.3838956</v>
      </c>
    </row>
    <row r="3836" ht="14.25" customHeight="1">
      <c r="A3836" s="1">
        <v>31.5625</v>
      </c>
      <c r="B3836" s="1">
        <v>349.6889</v>
      </c>
      <c r="C3836" s="1">
        <v>6.933837</v>
      </c>
      <c r="D3836" s="1">
        <f t="shared" si="1"/>
        <v>100.3835192</v>
      </c>
    </row>
    <row r="3837" ht="14.25" customHeight="1">
      <c r="A3837" s="1">
        <v>31.57084</v>
      </c>
      <c r="B3837" s="1">
        <v>349.772</v>
      </c>
      <c r="C3837" s="1">
        <v>6.933808</v>
      </c>
      <c r="D3837" s="1">
        <f t="shared" si="1"/>
        <v>100.3830994</v>
      </c>
    </row>
    <row r="3838" ht="14.25" customHeight="1">
      <c r="A3838" s="1">
        <v>31.57916</v>
      </c>
      <c r="B3838" s="1">
        <v>349.8544</v>
      </c>
      <c r="C3838" s="1">
        <v>6.933774</v>
      </c>
      <c r="D3838" s="1">
        <f t="shared" si="1"/>
        <v>100.3826072</v>
      </c>
    </row>
    <row r="3839" ht="14.25" customHeight="1">
      <c r="A3839" s="1">
        <v>31.5875</v>
      </c>
      <c r="B3839" s="1">
        <v>349.9376</v>
      </c>
      <c r="C3839" s="1">
        <v>6.933743</v>
      </c>
      <c r="D3839" s="1">
        <f t="shared" si="1"/>
        <v>100.3821584</v>
      </c>
    </row>
    <row r="3840" ht="14.25" customHeight="1">
      <c r="A3840" s="1">
        <v>31.59583</v>
      </c>
      <c r="B3840" s="1">
        <v>350.0208</v>
      </c>
      <c r="C3840" s="1">
        <v>6.933716</v>
      </c>
      <c r="D3840" s="1">
        <f t="shared" si="1"/>
        <v>100.3817675</v>
      </c>
    </row>
    <row r="3841" ht="14.25" customHeight="1">
      <c r="A3841" s="1">
        <v>31.60416</v>
      </c>
      <c r="B3841" s="1">
        <v>350.1037</v>
      </c>
      <c r="C3841" s="1">
        <v>6.93369</v>
      </c>
      <c r="D3841" s="1">
        <f t="shared" si="1"/>
        <v>100.3813911</v>
      </c>
    </row>
    <row r="3842" ht="14.25" customHeight="1">
      <c r="A3842" s="1">
        <v>31.6125</v>
      </c>
      <c r="B3842" s="1">
        <v>350.188</v>
      </c>
      <c r="C3842" s="1">
        <v>6.933662</v>
      </c>
      <c r="D3842" s="1">
        <f t="shared" si="1"/>
        <v>100.3809857</v>
      </c>
    </row>
    <row r="3843" ht="14.25" customHeight="1">
      <c r="A3843" s="1">
        <v>31.62083</v>
      </c>
      <c r="B3843" s="1">
        <v>350.2702</v>
      </c>
      <c r="C3843" s="1">
        <v>6.933629</v>
      </c>
      <c r="D3843" s="1">
        <f t="shared" si="1"/>
        <v>100.3805079</v>
      </c>
    </row>
    <row r="3844" ht="14.25" customHeight="1">
      <c r="A3844" s="1">
        <v>31.62917</v>
      </c>
      <c r="B3844" s="1">
        <v>350.353</v>
      </c>
      <c r="C3844" s="1">
        <v>6.9336</v>
      </c>
      <c r="D3844" s="1">
        <f t="shared" si="1"/>
        <v>100.3800881</v>
      </c>
    </row>
    <row r="3845" ht="14.25" customHeight="1">
      <c r="A3845" s="1">
        <v>31.6375</v>
      </c>
      <c r="B3845" s="1">
        <v>350.4359</v>
      </c>
      <c r="C3845" s="1">
        <v>6.933574</v>
      </c>
      <c r="D3845" s="1">
        <f t="shared" si="1"/>
        <v>100.3797117</v>
      </c>
    </row>
    <row r="3846" ht="14.25" customHeight="1">
      <c r="A3846" s="1">
        <v>31.64584</v>
      </c>
      <c r="B3846" s="1">
        <v>350.5186</v>
      </c>
      <c r="C3846" s="1">
        <v>6.93355</v>
      </c>
      <c r="D3846" s="1">
        <f t="shared" si="1"/>
        <v>100.3793642</v>
      </c>
    </row>
    <row r="3847" ht="14.25" customHeight="1">
      <c r="A3847" s="1">
        <v>31.65417</v>
      </c>
      <c r="B3847" s="1">
        <v>350.6014</v>
      </c>
      <c r="C3847" s="1">
        <v>6.93352</v>
      </c>
      <c r="D3847" s="1">
        <f t="shared" si="1"/>
        <v>100.3789299</v>
      </c>
    </row>
    <row r="3848" ht="14.25" customHeight="1">
      <c r="A3848" s="1">
        <v>31.6625</v>
      </c>
      <c r="B3848" s="1">
        <v>350.6828</v>
      </c>
      <c r="C3848" s="1">
        <v>6.933488</v>
      </c>
      <c r="D3848" s="1">
        <f t="shared" si="1"/>
        <v>100.3784666</v>
      </c>
    </row>
    <row r="3849" ht="14.25" customHeight="1">
      <c r="A3849" s="1">
        <v>31.67084</v>
      </c>
      <c r="B3849" s="1">
        <v>350.7661</v>
      </c>
      <c r="C3849" s="1">
        <v>6.933456</v>
      </c>
      <c r="D3849" s="1">
        <f t="shared" si="1"/>
        <v>100.3780034</v>
      </c>
    </row>
    <row r="3850" ht="14.25" customHeight="1">
      <c r="A3850" s="1">
        <v>31.67916</v>
      </c>
      <c r="B3850" s="1">
        <v>350.8505</v>
      </c>
      <c r="C3850" s="1">
        <v>6.933432</v>
      </c>
      <c r="D3850" s="1">
        <f t="shared" si="1"/>
        <v>100.3776559</v>
      </c>
    </row>
    <row r="3851" ht="14.25" customHeight="1">
      <c r="A3851" s="1">
        <v>31.6875</v>
      </c>
      <c r="B3851" s="1">
        <v>350.9322</v>
      </c>
      <c r="C3851" s="1">
        <v>6.93341</v>
      </c>
      <c r="D3851" s="1">
        <f t="shared" si="1"/>
        <v>100.3773374</v>
      </c>
    </row>
    <row r="3852" ht="14.25" customHeight="1">
      <c r="A3852" s="1">
        <v>31.69584</v>
      </c>
      <c r="B3852" s="1">
        <v>351.0153</v>
      </c>
      <c r="C3852" s="1">
        <v>6.933378</v>
      </c>
      <c r="D3852" s="1">
        <f t="shared" si="1"/>
        <v>100.3768741</v>
      </c>
    </row>
    <row r="3853" ht="14.25" customHeight="1">
      <c r="A3853" s="1">
        <v>31.70416</v>
      </c>
      <c r="B3853" s="1">
        <v>351.0985</v>
      </c>
      <c r="C3853" s="1">
        <v>6.933347</v>
      </c>
      <c r="D3853" s="1">
        <f t="shared" si="1"/>
        <v>100.3764253</v>
      </c>
    </row>
    <row r="3854" ht="14.25" customHeight="1">
      <c r="A3854" s="1">
        <v>31.7125</v>
      </c>
      <c r="B3854" s="1">
        <v>351.1812</v>
      </c>
      <c r="C3854" s="1">
        <v>6.93332</v>
      </c>
      <c r="D3854" s="1">
        <f t="shared" si="1"/>
        <v>100.3760344</v>
      </c>
    </row>
    <row r="3855" ht="14.25" customHeight="1">
      <c r="A3855" s="1">
        <v>31.72083</v>
      </c>
      <c r="B3855" s="1">
        <v>351.2646</v>
      </c>
      <c r="C3855" s="1">
        <v>6.933291</v>
      </c>
      <c r="D3855" s="1">
        <f t="shared" si="1"/>
        <v>100.3756146</v>
      </c>
    </row>
    <row r="3856" ht="14.25" customHeight="1">
      <c r="A3856" s="1">
        <v>31.72916</v>
      </c>
      <c r="B3856" s="1">
        <v>351.347</v>
      </c>
      <c r="C3856" s="1">
        <v>6.933262</v>
      </c>
      <c r="D3856" s="1">
        <f t="shared" si="1"/>
        <v>100.3751948</v>
      </c>
    </row>
    <row r="3857" ht="14.25" customHeight="1">
      <c r="A3857" s="1">
        <v>31.7375</v>
      </c>
      <c r="B3857" s="1">
        <v>351.4296</v>
      </c>
      <c r="C3857" s="1">
        <v>6.933234</v>
      </c>
      <c r="D3857" s="1">
        <f t="shared" si="1"/>
        <v>100.3747894</v>
      </c>
    </row>
    <row r="3858" ht="14.25" customHeight="1">
      <c r="A3858" s="1">
        <v>31.74583</v>
      </c>
      <c r="B3858" s="1">
        <v>351.513</v>
      </c>
      <c r="C3858" s="1">
        <v>6.933212</v>
      </c>
      <c r="D3858" s="1">
        <f t="shared" si="1"/>
        <v>100.3744709</v>
      </c>
    </row>
    <row r="3859" ht="14.25" customHeight="1">
      <c r="A3859" s="1">
        <v>31.75417</v>
      </c>
      <c r="B3859" s="1">
        <v>351.594</v>
      </c>
      <c r="C3859" s="1">
        <v>6.933186</v>
      </c>
      <c r="D3859" s="1">
        <f t="shared" si="1"/>
        <v>100.3740945</v>
      </c>
    </row>
    <row r="3860" ht="14.25" customHeight="1">
      <c r="A3860" s="1">
        <v>31.7625</v>
      </c>
      <c r="B3860" s="1">
        <v>351.6768</v>
      </c>
      <c r="C3860" s="1">
        <v>6.933158</v>
      </c>
      <c r="D3860" s="1">
        <f t="shared" si="1"/>
        <v>100.3736891</v>
      </c>
    </row>
    <row r="3861" ht="14.25" customHeight="1">
      <c r="A3861" s="1">
        <v>31.77084</v>
      </c>
      <c r="B3861" s="1">
        <v>351.7605</v>
      </c>
      <c r="C3861" s="1">
        <v>6.933134</v>
      </c>
      <c r="D3861" s="1">
        <f t="shared" si="1"/>
        <v>100.3733417</v>
      </c>
    </row>
    <row r="3862" ht="14.25" customHeight="1">
      <c r="A3862" s="1">
        <v>31.77917</v>
      </c>
      <c r="B3862" s="1">
        <v>351.8425</v>
      </c>
      <c r="C3862" s="1">
        <v>6.933109</v>
      </c>
      <c r="D3862" s="1">
        <f t="shared" si="1"/>
        <v>100.3729797</v>
      </c>
    </row>
    <row r="3863" ht="14.25" customHeight="1">
      <c r="A3863" s="1">
        <v>31.7875</v>
      </c>
      <c r="B3863" s="1">
        <v>351.9261</v>
      </c>
      <c r="C3863" s="1">
        <v>6.933078</v>
      </c>
      <c r="D3863" s="1">
        <f t="shared" si="1"/>
        <v>100.3725309</v>
      </c>
    </row>
    <row r="3864" ht="14.25" customHeight="1">
      <c r="A3864" s="1">
        <v>31.79584</v>
      </c>
      <c r="B3864" s="1">
        <v>352.0088</v>
      </c>
      <c r="C3864" s="1">
        <v>6.933044</v>
      </c>
      <c r="D3864" s="1">
        <f t="shared" si="1"/>
        <v>100.3720387</v>
      </c>
    </row>
    <row r="3865" ht="14.25" customHeight="1">
      <c r="A3865" s="1">
        <v>31.80416</v>
      </c>
      <c r="B3865" s="1">
        <v>352.0903</v>
      </c>
      <c r="C3865" s="1">
        <v>6.933011</v>
      </c>
      <c r="D3865" s="1">
        <f t="shared" si="1"/>
        <v>100.3715609</v>
      </c>
    </row>
    <row r="3866" ht="14.25" customHeight="1">
      <c r="A3866" s="1">
        <v>31.8125</v>
      </c>
      <c r="B3866" s="1">
        <v>352.174</v>
      </c>
      <c r="C3866" s="1">
        <v>6.93298</v>
      </c>
      <c r="D3866" s="1">
        <f t="shared" si="1"/>
        <v>100.3711121</v>
      </c>
    </row>
    <row r="3867" ht="14.25" customHeight="1">
      <c r="A3867" s="1">
        <v>31.82084</v>
      </c>
      <c r="B3867" s="1">
        <v>352.2566</v>
      </c>
      <c r="C3867" s="1">
        <v>6.93295</v>
      </c>
      <c r="D3867" s="1">
        <f t="shared" si="1"/>
        <v>100.3706778</v>
      </c>
    </row>
    <row r="3868" ht="14.25" customHeight="1">
      <c r="A3868" s="1">
        <v>31.82916</v>
      </c>
      <c r="B3868" s="1">
        <v>352.3396</v>
      </c>
      <c r="C3868" s="1">
        <v>6.93292</v>
      </c>
      <c r="D3868" s="1">
        <f t="shared" si="1"/>
        <v>100.3702435</v>
      </c>
    </row>
    <row r="3869" ht="14.25" customHeight="1">
      <c r="A3869" s="1">
        <v>31.8375</v>
      </c>
      <c r="B3869" s="1">
        <v>352.4221</v>
      </c>
      <c r="C3869" s="1">
        <v>6.932889</v>
      </c>
      <c r="D3869" s="1">
        <f t="shared" si="1"/>
        <v>100.3697947</v>
      </c>
    </row>
    <row r="3870" ht="14.25" customHeight="1">
      <c r="A3870" s="1">
        <v>31.84583</v>
      </c>
      <c r="B3870" s="1">
        <v>352.5052</v>
      </c>
      <c r="C3870" s="1">
        <v>6.932855</v>
      </c>
      <c r="D3870" s="1">
        <f t="shared" si="1"/>
        <v>100.3693025</v>
      </c>
    </row>
    <row r="3871" ht="14.25" customHeight="1">
      <c r="A3871" s="1">
        <v>31.85416</v>
      </c>
      <c r="B3871" s="1">
        <v>352.5876</v>
      </c>
      <c r="C3871" s="1">
        <v>6.932824</v>
      </c>
      <c r="D3871" s="1">
        <f t="shared" si="1"/>
        <v>100.3688537</v>
      </c>
    </row>
    <row r="3872" ht="14.25" customHeight="1">
      <c r="A3872" s="1">
        <v>31.8625</v>
      </c>
      <c r="B3872" s="1">
        <v>352.669</v>
      </c>
      <c r="C3872" s="1">
        <v>6.932798</v>
      </c>
      <c r="D3872" s="1">
        <f t="shared" si="1"/>
        <v>100.3684773</v>
      </c>
    </row>
    <row r="3873" ht="14.25" customHeight="1">
      <c r="A3873" s="1">
        <v>31.87083</v>
      </c>
      <c r="B3873" s="1">
        <v>352.7531</v>
      </c>
      <c r="C3873" s="1">
        <v>6.932766</v>
      </c>
      <c r="D3873" s="1">
        <f t="shared" si="1"/>
        <v>100.368014</v>
      </c>
    </row>
    <row r="3874" ht="14.25" customHeight="1">
      <c r="A3874" s="1">
        <v>31.87917</v>
      </c>
      <c r="B3874" s="1">
        <v>352.8355</v>
      </c>
      <c r="C3874" s="1">
        <v>6.932734</v>
      </c>
      <c r="D3874" s="1">
        <f t="shared" si="1"/>
        <v>100.3675507</v>
      </c>
    </row>
    <row r="3875" ht="14.25" customHeight="1">
      <c r="A3875" s="1">
        <v>31.8875</v>
      </c>
      <c r="B3875" s="1">
        <v>352.9183</v>
      </c>
      <c r="C3875" s="1">
        <v>6.932698</v>
      </c>
      <c r="D3875" s="1">
        <f t="shared" si="1"/>
        <v>100.3670295</v>
      </c>
    </row>
    <row r="3876" ht="14.25" customHeight="1">
      <c r="A3876" s="1">
        <v>31.89584</v>
      </c>
      <c r="B3876" s="1">
        <v>353.0011</v>
      </c>
      <c r="C3876" s="1">
        <v>6.932666</v>
      </c>
      <c r="D3876" s="1">
        <f t="shared" si="1"/>
        <v>100.3665663</v>
      </c>
    </row>
    <row r="3877" ht="14.25" customHeight="1">
      <c r="A3877" s="1">
        <v>31.90417</v>
      </c>
      <c r="B3877" s="1">
        <v>353.084</v>
      </c>
      <c r="C3877" s="1">
        <v>6.932639</v>
      </c>
      <c r="D3877" s="1">
        <f t="shared" si="1"/>
        <v>100.3661754</v>
      </c>
    </row>
    <row r="3878" ht="14.25" customHeight="1">
      <c r="A3878" s="1">
        <v>31.9125</v>
      </c>
      <c r="B3878" s="1">
        <v>353.1676</v>
      </c>
      <c r="C3878" s="1">
        <v>6.932612</v>
      </c>
      <c r="D3878" s="1">
        <f t="shared" si="1"/>
        <v>100.3657845</v>
      </c>
    </row>
    <row r="3879" ht="14.25" customHeight="1">
      <c r="A3879" s="1">
        <v>31.92084</v>
      </c>
      <c r="B3879" s="1">
        <v>353.2498</v>
      </c>
      <c r="C3879" s="1">
        <v>6.932584</v>
      </c>
      <c r="D3879" s="1">
        <f t="shared" si="1"/>
        <v>100.3653791</v>
      </c>
    </row>
    <row r="3880" ht="14.25" customHeight="1">
      <c r="A3880" s="1">
        <v>31.92916</v>
      </c>
      <c r="B3880" s="1">
        <v>353.332</v>
      </c>
      <c r="C3880" s="1">
        <v>6.932553</v>
      </c>
      <c r="D3880" s="1">
        <f t="shared" si="1"/>
        <v>100.3649303</v>
      </c>
    </row>
    <row r="3881" ht="14.25" customHeight="1">
      <c r="A3881" s="1">
        <v>31.9375</v>
      </c>
      <c r="B3881" s="1">
        <v>353.4158</v>
      </c>
      <c r="C3881" s="1">
        <v>6.932524</v>
      </c>
      <c r="D3881" s="1">
        <f t="shared" si="1"/>
        <v>100.3645105</v>
      </c>
    </row>
    <row r="3882" ht="14.25" customHeight="1">
      <c r="A3882" s="1">
        <v>31.94584</v>
      </c>
      <c r="B3882" s="1">
        <v>353.498</v>
      </c>
      <c r="C3882" s="1">
        <v>6.932495</v>
      </c>
      <c r="D3882" s="1">
        <f t="shared" si="1"/>
        <v>100.3640906</v>
      </c>
    </row>
    <row r="3883" ht="14.25" customHeight="1">
      <c r="A3883" s="1">
        <v>31.95416</v>
      </c>
      <c r="B3883" s="1">
        <v>353.5803</v>
      </c>
      <c r="C3883" s="1">
        <v>6.932462</v>
      </c>
      <c r="D3883" s="1">
        <f t="shared" si="1"/>
        <v>100.3636129</v>
      </c>
    </row>
    <row r="3884" ht="14.25" customHeight="1">
      <c r="A3884" s="1">
        <v>31.9625</v>
      </c>
      <c r="B3884" s="1">
        <v>353.6627</v>
      </c>
      <c r="C3884" s="1">
        <v>6.932434</v>
      </c>
      <c r="D3884" s="1">
        <f t="shared" si="1"/>
        <v>100.3632075</v>
      </c>
    </row>
    <row r="3885" ht="14.25" customHeight="1">
      <c r="A3885" s="1">
        <v>31.97083</v>
      </c>
      <c r="B3885" s="1">
        <v>353.7461</v>
      </c>
      <c r="C3885" s="1">
        <v>6.9324</v>
      </c>
      <c r="D3885" s="1">
        <f t="shared" si="1"/>
        <v>100.3627153</v>
      </c>
    </row>
    <row r="3886" ht="14.25" customHeight="1">
      <c r="A3886" s="1">
        <v>31.97916</v>
      </c>
      <c r="B3886" s="1">
        <v>353.829</v>
      </c>
      <c r="C3886" s="1">
        <v>6.932368</v>
      </c>
      <c r="D3886" s="1">
        <f t="shared" si="1"/>
        <v>100.362252</v>
      </c>
    </row>
    <row r="3887" ht="14.25" customHeight="1">
      <c r="A3887" s="1">
        <v>31.9875</v>
      </c>
      <c r="B3887" s="1">
        <v>353.9109</v>
      </c>
      <c r="C3887" s="1">
        <v>6.932339</v>
      </c>
      <c r="D3887" s="1">
        <f t="shared" si="1"/>
        <v>100.3618322</v>
      </c>
    </row>
    <row r="3888" ht="14.25" customHeight="1">
      <c r="A3888" s="1">
        <v>31.99583</v>
      </c>
      <c r="B3888" s="1">
        <v>353.9938</v>
      </c>
      <c r="C3888" s="1">
        <v>6.93231</v>
      </c>
      <c r="D3888" s="1">
        <f t="shared" si="1"/>
        <v>100.3614123</v>
      </c>
    </row>
    <row r="3889" ht="14.25" customHeight="1">
      <c r="A3889" s="1">
        <v>32.00416</v>
      </c>
      <c r="B3889" s="1">
        <v>354.0776</v>
      </c>
      <c r="C3889" s="1">
        <v>6.932282</v>
      </c>
      <c r="D3889" s="1">
        <f t="shared" si="1"/>
        <v>100.361007</v>
      </c>
    </row>
    <row r="3890" ht="14.25" customHeight="1">
      <c r="A3890" s="1">
        <v>32.0125</v>
      </c>
      <c r="B3890" s="1">
        <v>354.161</v>
      </c>
      <c r="C3890" s="1">
        <v>6.932254</v>
      </c>
      <c r="D3890" s="1">
        <f t="shared" si="1"/>
        <v>100.3606016</v>
      </c>
    </row>
    <row r="3891" ht="14.25" customHeight="1">
      <c r="A3891" s="1">
        <v>32.02083</v>
      </c>
      <c r="B3891" s="1">
        <v>354.2422</v>
      </c>
      <c r="C3891" s="1">
        <v>6.932221</v>
      </c>
      <c r="D3891" s="1">
        <f t="shared" si="1"/>
        <v>100.3601238</v>
      </c>
    </row>
    <row r="3892" ht="14.25" customHeight="1">
      <c r="A3892" s="1">
        <v>32.02917</v>
      </c>
      <c r="B3892" s="1">
        <v>354.3264</v>
      </c>
      <c r="C3892" s="1">
        <v>6.93219</v>
      </c>
      <c r="D3892" s="1">
        <f t="shared" si="1"/>
        <v>100.359675</v>
      </c>
    </row>
    <row r="3893" ht="14.25" customHeight="1">
      <c r="A3893" s="1">
        <v>32.0375</v>
      </c>
      <c r="B3893" s="1">
        <v>354.4094</v>
      </c>
      <c r="C3893" s="1">
        <v>6.932163</v>
      </c>
      <c r="D3893" s="1">
        <f t="shared" si="1"/>
        <v>100.3592842</v>
      </c>
    </row>
    <row r="3894" ht="14.25" customHeight="1">
      <c r="A3894" s="1">
        <v>32.04584</v>
      </c>
      <c r="B3894" s="1">
        <v>354.4908</v>
      </c>
      <c r="C3894" s="1">
        <v>6.93213</v>
      </c>
      <c r="D3894" s="1">
        <f t="shared" si="1"/>
        <v>100.3588064</v>
      </c>
    </row>
    <row r="3895" ht="14.25" customHeight="1">
      <c r="A3895" s="1">
        <v>32.05416</v>
      </c>
      <c r="B3895" s="1">
        <v>354.574</v>
      </c>
      <c r="C3895" s="1">
        <v>6.932097</v>
      </c>
      <c r="D3895" s="1">
        <f t="shared" si="1"/>
        <v>100.3583287</v>
      </c>
    </row>
    <row r="3896" ht="14.25" customHeight="1">
      <c r="A3896" s="1">
        <v>32.0625</v>
      </c>
      <c r="B3896" s="1">
        <v>354.657</v>
      </c>
      <c r="C3896" s="1">
        <v>6.932065</v>
      </c>
      <c r="D3896" s="1">
        <f t="shared" si="1"/>
        <v>100.3578654</v>
      </c>
    </row>
    <row r="3897" ht="14.25" customHeight="1">
      <c r="A3897" s="1">
        <v>32.07084</v>
      </c>
      <c r="B3897" s="1">
        <v>354.7398</v>
      </c>
      <c r="C3897" s="1">
        <v>6.932031</v>
      </c>
      <c r="D3897" s="1">
        <f t="shared" si="1"/>
        <v>100.3573732</v>
      </c>
    </row>
    <row r="3898" ht="14.25" customHeight="1">
      <c r="A3898" s="1">
        <v>32.07916</v>
      </c>
      <c r="B3898" s="1">
        <v>354.8228</v>
      </c>
      <c r="C3898" s="1">
        <v>6.931996</v>
      </c>
      <c r="D3898" s="1">
        <f t="shared" si="1"/>
        <v>100.3568664</v>
      </c>
    </row>
    <row r="3899" ht="14.25" customHeight="1">
      <c r="A3899" s="1">
        <v>32.0875</v>
      </c>
      <c r="B3899" s="1">
        <v>354.9058</v>
      </c>
      <c r="C3899" s="1">
        <v>6.931963</v>
      </c>
      <c r="D3899" s="1">
        <f t="shared" si="1"/>
        <v>100.3563887</v>
      </c>
    </row>
    <row r="3900" ht="14.25" customHeight="1">
      <c r="A3900" s="1">
        <v>32.09583</v>
      </c>
      <c r="B3900" s="1">
        <v>354.989</v>
      </c>
      <c r="C3900" s="1">
        <v>6.931934</v>
      </c>
      <c r="D3900" s="1">
        <f t="shared" si="1"/>
        <v>100.3559688</v>
      </c>
    </row>
    <row r="3901" ht="14.25" customHeight="1">
      <c r="A3901" s="1">
        <v>32.10417</v>
      </c>
      <c r="B3901" s="1">
        <v>355.072</v>
      </c>
      <c r="C3901" s="1">
        <v>6.931906</v>
      </c>
      <c r="D3901" s="1">
        <f t="shared" si="1"/>
        <v>100.3555635</v>
      </c>
    </row>
    <row r="3902" ht="14.25" customHeight="1">
      <c r="A3902" s="1">
        <v>32.1125</v>
      </c>
      <c r="B3902" s="1">
        <v>355.155</v>
      </c>
      <c r="C3902" s="1">
        <v>6.931879</v>
      </c>
      <c r="D3902" s="1">
        <f t="shared" si="1"/>
        <v>100.3551726</v>
      </c>
    </row>
    <row r="3903" ht="14.25" customHeight="1">
      <c r="A3903" s="1">
        <v>32.12084</v>
      </c>
      <c r="B3903" s="1">
        <v>355.2372</v>
      </c>
      <c r="C3903" s="1">
        <v>6.93185</v>
      </c>
      <c r="D3903" s="1">
        <f t="shared" si="1"/>
        <v>100.3547528</v>
      </c>
    </row>
    <row r="3904" ht="14.25" customHeight="1">
      <c r="A3904" s="1">
        <v>32.12916</v>
      </c>
      <c r="B3904" s="1">
        <v>355.321</v>
      </c>
      <c r="C3904" s="1">
        <v>6.931818</v>
      </c>
      <c r="D3904" s="1">
        <f t="shared" si="1"/>
        <v>100.3542895</v>
      </c>
    </row>
    <row r="3905" ht="14.25" customHeight="1">
      <c r="A3905" s="1">
        <v>32.1375</v>
      </c>
      <c r="B3905" s="1">
        <v>355.4034</v>
      </c>
      <c r="C3905" s="1">
        <v>6.931784</v>
      </c>
      <c r="D3905" s="1">
        <f t="shared" si="1"/>
        <v>100.3537972</v>
      </c>
    </row>
    <row r="3906" ht="14.25" customHeight="1">
      <c r="A3906" s="1">
        <v>32.14583</v>
      </c>
      <c r="B3906" s="1">
        <v>355.4863</v>
      </c>
      <c r="C3906" s="1">
        <v>6.931756</v>
      </c>
      <c r="D3906" s="1">
        <f t="shared" si="1"/>
        <v>100.3533919</v>
      </c>
    </row>
    <row r="3907" ht="14.25" customHeight="1">
      <c r="A3907" s="1">
        <v>32.15417</v>
      </c>
      <c r="B3907" s="1">
        <v>355.5696</v>
      </c>
      <c r="C3907" s="1">
        <v>6.931721</v>
      </c>
      <c r="D3907" s="1">
        <f t="shared" si="1"/>
        <v>100.3528852</v>
      </c>
    </row>
    <row r="3908" ht="14.25" customHeight="1">
      <c r="A3908" s="1">
        <v>32.1625</v>
      </c>
      <c r="B3908" s="1">
        <v>355.6522</v>
      </c>
      <c r="C3908" s="1">
        <v>6.931684</v>
      </c>
      <c r="D3908" s="1">
        <f t="shared" si="1"/>
        <v>100.3523495</v>
      </c>
    </row>
    <row r="3909" ht="14.25" customHeight="1">
      <c r="A3909" s="1">
        <v>32.17084</v>
      </c>
      <c r="B3909" s="1">
        <v>355.7358</v>
      </c>
      <c r="C3909" s="1">
        <v>6.931653</v>
      </c>
      <c r="D3909" s="1">
        <f t="shared" si="1"/>
        <v>100.3519007</v>
      </c>
    </row>
    <row r="3910" ht="14.25" customHeight="1">
      <c r="A3910" s="1">
        <v>32.17916</v>
      </c>
      <c r="B3910" s="1">
        <v>355.818</v>
      </c>
      <c r="C3910" s="1">
        <v>6.931619</v>
      </c>
      <c r="D3910" s="1">
        <f t="shared" si="1"/>
        <v>100.3514085</v>
      </c>
    </row>
    <row r="3911" ht="14.25" customHeight="1">
      <c r="A3911" s="1">
        <v>32.1875</v>
      </c>
      <c r="B3911" s="1">
        <v>355.9017</v>
      </c>
      <c r="C3911" s="1">
        <v>6.931587</v>
      </c>
      <c r="D3911" s="1">
        <f t="shared" si="1"/>
        <v>100.3509452</v>
      </c>
    </row>
    <row r="3912" ht="14.25" customHeight="1">
      <c r="A3912" s="1">
        <v>32.19584</v>
      </c>
      <c r="B3912" s="1">
        <v>355.9846</v>
      </c>
      <c r="C3912" s="1">
        <v>6.931549</v>
      </c>
      <c r="D3912" s="1">
        <f t="shared" si="1"/>
        <v>100.3503951</v>
      </c>
    </row>
    <row r="3913" ht="14.25" customHeight="1">
      <c r="A3913" s="1">
        <v>32.20416</v>
      </c>
      <c r="B3913" s="1">
        <v>356.0668</v>
      </c>
      <c r="C3913" s="1">
        <v>6.931518</v>
      </c>
      <c r="D3913" s="1">
        <f t="shared" si="1"/>
        <v>100.3499463</v>
      </c>
    </row>
    <row r="3914" ht="14.25" customHeight="1">
      <c r="A3914" s="1">
        <v>32.2125</v>
      </c>
      <c r="B3914" s="1">
        <v>356.1498</v>
      </c>
      <c r="C3914" s="1">
        <v>6.931484</v>
      </c>
      <c r="D3914" s="1">
        <f t="shared" si="1"/>
        <v>100.349454</v>
      </c>
    </row>
    <row r="3915" ht="14.25" customHeight="1">
      <c r="A3915" s="1">
        <v>32.22083</v>
      </c>
      <c r="B3915" s="1">
        <v>356.2328</v>
      </c>
      <c r="C3915" s="1">
        <v>6.931457</v>
      </c>
      <c r="D3915" s="1">
        <f t="shared" si="1"/>
        <v>100.3490632</v>
      </c>
    </row>
    <row r="3916" ht="14.25" customHeight="1">
      <c r="A3916" s="1">
        <v>32.22917</v>
      </c>
      <c r="B3916" s="1">
        <v>356.3168</v>
      </c>
      <c r="C3916" s="1">
        <v>6.931426</v>
      </c>
      <c r="D3916" s="1">
        <f t="shared" si="1"/>
        <v>100.3486144</v>
      </c>
    </row>
    <row r="3917" ht="14.25" customHeight="1">
      <c r="A3917" s="1">
        <v>32.2375</v>
      </c>
      <c r="B3917" s="1">
        <v>356.3992</v>
      </c>
      <c r="C3917" s="1">
        <v>6.931392</v>
      </c>
      <c r="D3917" s="1">
        <f t="shared" si="1"/>
        <v>100.3481221</v>
      </c>
    </row>
    <row r="3918" ht="14.25" customHeight="1">
      <c r="A3918" s="1">
        <v>32.24584</v>
      </c>
      <c r="B3918" s="1">
        <v>356.4813</v>
      </c>
      <c r="C3918" s="1">
        <v>6.931361</v>
      </c>
      <c r="D3918" s="1">
        <f t="shared" si="1"/>
        <v>100.3476733</v>
      </c>
    </row>
    <row r="3919" ht="14.25" customHeight="1">
      <c r="A3919" s="1">
        <v>32.25416</v>
      </c>
      <c r="B3919" s="1">
        <v>356.5655</v>
      </c>
      <c r="C3919" s="1">
        <v>6.931332</v>
      </c>
      <c r="D3919" s="1">
        <f t="shared" si="1"/>
        <v>100.3472535</v>
      </c>
    </row>
    <row r="3920" ht="14.25" customHeight="1">
      <c r="A3920" s="1">
        <v>32.2625</v>
      </c>
      <c r="B3920" s="1">
        <v>356.6472</v>
      </c>
      <c r="C3920" s="1">
        <v>6.931299</v>
      </c>
      <c r="D3920" s="1">
        <f t="shared" si="1"/>
        <v>100.3467757</v>
      </c>
    </row>
    <row r="3921" ht="14.25" customHeight="1">
      <c r="A3921" s="1">
        <v>32.27083</v>
      </c>
      <c r="B3921" s="1">
        <v>356.7298</v>
      </c>
      <c r="C3921" s="1">
        <v>6.931269</v>
      </c>
      <c r="D3921" s="1">
        <f t="shared" si="1"/>
        <v>100.3463414</v>
      </c>
    </row>
    <row r="3922" ht="14.25" customHeight="1">
      <c r="A3922" s="1">
        <v>32.27917</v>
      </c>
      <c r="B3922" s="1">
        <v>356.8136</v>
      </c>
      <c r="C3922" s="1">
        <v>6.931239</v>
      </c>
      <c r="D3922" s="1">
        <f t="shared" si="1"/>
        <v>100.3459071</v>
      </c>
    </row>
    <row r="3923" ht="14.25" customHeight="1">
      <c r="A3923" s="1">
        <v>32.2875</v>
      </c>
      <c r="B3923" s="1">
        <v>356.8958</v>
      </c>
      <c r="C3923" s="1">
        <v>6.931212</v>
      </c>
      <c r="D3923" s="1">
        <f t="shared" si="1"/>
        <v>100.3455162</v>
      </c>
    </row>
    <row r="3924" ht="14.25" customHeight="1">
      <c r="A3924" s="1">
        <v>32.29584</v>
      </c>
      <c r="B3924" s="1">
        <v>356.9787</v>
      </c>
      <c r="C3924" s="1">
        <v>6.931189</v>
      </c>
      <c r="D3924" s="1">
        <f t="shared" si="1"/>
        <v>100.3451832</v>
      </c>
    </row>
    <row r="3925" ht="14.25" customHeight="1">
      <c r="A3925" s="1">
        <v>32.30416</v>
      </c>
      <c r="B3925" s="1">
        <v>357.0609</v>
      </c>
      <c r="C3925" s="1">
        <v>6.931166</v>
      </c>
      <c r="D3925" s="1">
        <f t="shared" si="1"/>
        <v>100.3448503</v>
      </c>
    </row>
    <row r="3926" ht="14.25" customHeight="1">
      <c r="A3926" s="1">
        <v>32.3125</v>
      </c>
      <c r="B3926" s="1">
        <v>357.1446</v>
      </c>
      <c r="C3926" s="1">
        <v>6.931139</v>
      </c>
      <c r="D3926" s="1">
        <f t="shared" si="1"/>
        <v>100.3444594</v>
      </c>
    </row>
    <row r="3927" ht="14.25" customHeight="1">
      <c r="A3927" s="1">
        <v>32.32084</v>
      </c>
      <c r="B3927" s="1">
        <v>357.227</v>
      </c>
      <c r="C3927" s="1">
        <v>6.931108</v>
      </c>
      <c r="D3927" s="1">
        <f t="shared" si="1"/>
        <v>100.3440106</v>
      </c>
    </row>
    <row r="3928" ht="14.25" customHeight="1">
      <c r="A3928" s="1">
        <v>32.32916</v>
      </c>
      <c r="B3928" s="1">
        <v>357.3105</v>
      </c>
      <c r="C3928" s="1">
        <v>6.931074</v>
      </c>
      <c r="D3928" s="1">
        <f t="shared" si="1"/>
        <v>100.3435183</v>
      </c>
    </row>
    <row r="3929" ht="14.25" customHeight="1">
      <c r="A3929" s="1">
        <v>32.3375</v>
      </c>
      <c r="B3929" s="1">
        <v>357.3928</v>
      </c>
      <c r="C3929" s="1">
        <v>6.931039</v>
      </c>
      <c r="D3929" s="1">
        <f t="shared" si="1"/>
        <v>100.3430116</v>
      </c>
    </row>
    <row r="3930" ht="14.25" customHeight="1">
      <c r="A3930" s="1">
        <v>32.34583</v>
      </c>
      <c r="B3930" s="1">
        <v>357.4762</v>
      </c>
      <c r="C3930" s="1">
        <v>6.931006</v>
      </c>
      <c r="D3930" s="1">
        <f t="shared" si="1"/>
        <v>100.3425339</v>
      </c>
    </row>
    <row r="3931" ht="14.25" customHeight="1">
      <c r="A3931" s="1">
        <v>32.35417</v>
      </c>
      <c r="B3931" s="1">
        <v>357.559</v>
      </c>
      <c r="C3931" s="1">
        <v>6.930972</v>
      </c>
      <c r="D3931" s="1">
        <f t="shared" si="1"/>
        <v>100.3420416</v>
      </c>
    </row>
    <row r="3932" ht="14.25" customHeight="1">
      <c r="A3932" s="1">
        <v>32.3625</v>
      </c>
      <c r="B3932" s="1">
        <v>357.6431</v>
      </c>
      <c r="C3932" s="1">
        <v>6.930938</v>
      </c>
      <c r="D3932" s="1">
        <f t="shared" si="1"/>
        <v>100.3415494</v>
      </c>
    </row>
    <row r="3933" ht="14.25" customHeight="1">
      <c r="A3933" s="1">
        <v>32.37084</v>
      </c>
      <c r="B3933" s="1">
        <v>357.7241</v>
      </c>
      <c r="C3933" s="1">
        <v>6.930907</v>
      </c>
      <c r="D3933" s="1">
        <f t="shared" si="1"/>
        <v>100.3411006</v>
      </c>
    </row>
    <row r="3934" ht="14.25" customHeight="1">
      <c r="A3934" s="1">
        <v>32.37916</v>
      </c>
      <c r="B3934" s="1">
        <v>357.8082</v>
      </c>
      <c r="C3934" s="1">
        <v>6.930869</v>
      </c>
      <c r="D3934" s="1">
        <f t="shared" si="1"/>
        <v>100.3405505</v>
      </c>
    </row>
    <row r="3935" ht="14.25" customHeight="1">
      <c r="A3935" s="1">
        <v>32.3875</v>
      </c>
      <c r="B3935" s="1">
        <v>357.8906</v>
      </c>
      <c r="C3935" s="1">
        <v>6.930834</v>
      </c>
      <c r="D3935" s="1">
        <f t="shared" si="1"/>
        <v>100.3400438</v>
      </c>
    </row>
    <row r="3936" ht="14.25" customHeight="1">
      <c r="A3936" s="1">
        <v>32.39583</v>
      </c>
      <c r="B3936" s="1">
        <v>357.9742</v>
      </c>
      <c r="C3936" s="1">
        <v>6.9308</v>
      </c>
      <c r="D3936" s="1">
        <f t="shared" si="1"/>
        <v>100.3395515</v>
      </c>
    </row>
    <row r="3937" ht="14.25" customHeight="1">
      <c r="A3937" s="1">
        <v>32.40417</v>
      </c>
      <c r="B3937" s="1">
        <v>358.0562</v>
      </c>
      <c r="C3937" s="1">
        <v>6.930769</v>
      </c>
      <c r="D3937" s="1">
        <f t="shared" si="1"/>
        <v>100.3391027</v>
      </c>
    </row>
    <row r="3938" ht="14.25" customHeight="1">
      <c r="A3938" s="1">
        <v>32.4125</v>
      </c>
      <c r="B3938" s="1">
        <v>358.1408</v>
      </c>
      <c r="C3938" s="1">
        <v>6.930738</v>
      </c>
      <c r="D3938" s="1">
        <f t="shared" si="1"/>
        <v>100.3386539</v>
      </c>
    </row>
    <row r="3939" ht="14.25" customHeight="1">
      <c r="A3939" s="1">
        <v>32.42084</v>
      </c>
      <c r="B3939" s="1">
        <v>358.222</v>
      </c>
      <c r="C3939" s="1">
        <v>6.930708</v>
      </c>
      <c r="D3939" s="1">
        <f t="shared" si="1"/>
        <v>100.3382196</v>
      </c>
    </row>
    <row r="3940" ht="14.25" customHeight="1">
      <c r="A3940" s="1">
        <v>32.42916</v>
      </c>
      <c r="B3940" s="1">
        <v>358.305</v>
      </c>
      <c r="C3940" s="1">
        <v>6.930676</v>
      </c>
      <c r="D3940" s="1">
        <f t="shared" si="1"/>
        <v>100.3377564</v>
      </c>
    </row>
    <row r="3941" ht="14.25" customHeight="1">
      <c r="A3941" s="1">
        <v>32.4375</v>
      </c>
      <c r="B3941" s="1">
        <v>358.3885</v>
      </c>
      <c r="C3941" s="1">
        <v>6.93065</v>
      </c>
      <c r="D3941" s="1">
        <f t="shared" si="1"/>
        <v>100.3373799</v>
      </c>
    </row>
    <row r="3942" ht="14.25" customHeight="1">
      <c r="A3942" s="1">
        <v>32.44584</v>
      </c>
      <c r="B3942" s="1">
        <v>358.4712</v>
      </c>
      <c r="C3942" s="1">
        <v>6.93062</v>
      </c>
      <c r="D3942" s="1">
        <f t="shared" si="1"/>
        <v>100.3369456</v>
      </c>
    </row>
    <row r="3943" ht="14.25" customHeight="1">
      <c r="A3943" s="1">
        <v>32.45416</v>
      </c>
      <c r="B3943" s="1">
        <v>358.553</v>
      </c>
      <c r="C3943" s="1">
        <v>6.930588</v>
      </c>
      <c r="D3943" s="1">
        <f t="shared" si="1"/>
        <v>100.3364823</v>
      </c>
    </row>
    <row r="3944" ht="14.25" customHeight="1">
      <c r="A3944" s="1">
        <v>32.4625</v>
      </c>
      <c r="B3944" s="1">
        <v>358.6375</v>
      </c>
      <c r="C3944" s="1">
        <v>6.930557</v>
      </c>
      <c r="D3944" s="1">
        <f t="shared" si="1"/>
        <v>100.3360336</v>
      </c>
    </row>
    <row r="3945" ht="14.25" customHeight="1">
      <c r="A3945" s="1">
        <v>32.47083</v>
      </c>
      <c r="B3945" s="1">
        <v>358.7206</v>
      </c>
      <c r="C3945" s="1">
        <v>6.930531</v>
      </c>
      <c r="D3945" s="1">
        <f t="shared" si="1"/>
        <v>100.3356571</v>
      </c>
    </row>
    <row r="3946" ht="14.25" customHeight="1">
      <c r="A3946" s="1">
        <v>32.47917</v>
      </c>
      <c r="B3946" s="1">
        <v>358.803</v>
      </c>
      <c r="C3946" s="1">
        <v>6.930501</v>
      </c>
      <c r="D3946" s="1">
        <f t="shared" si="1"/>
        <v>100.3352228</v>
      </c>
    </row>
    <row r="3947" ht="14.25" customHeight="1">
      <c r="A3947" s="1">
        <v>32.4875</v>
      </c>
      <c r="B3947" s="1">
        <v>358.8859</v>
      </c>
      <c r="C3947" s="1">
        <v>6.930474</v>
      </c>
      <c r="D3947" s="1">
        <f t="shared" si="1"/>
        <v>100.3348319</v>
      </c>
    </row>
    <row r="3948" ht="14.25" customHeight="1">
      <c r="A3948" s="1">
        <v>32.49584</v>
      </c>
      <c r="B3948" s="1">
        <v>358.9685</v>
      </c>
      <c r="C3948" s="1">
        <v>6.930445</v>
      </c>
      <c r="D3948" s="1">
        <f t="shared" si="1"/>
        <v>100.3344121</v>
      </c>
    </row>
    <row r="3949" ht="14.25" customHeight="1">
      <c r="A3949" s="1">
        <v>32.50416</v>
      </c>
      <c r="B3949" s="1">
        <v>359.0521</v>
      </c>
      <c r="C3949" s="1">
        <v>6.930415</v>
      </c>
      <c r="D3949" s="1">
        <f t="shared" si="1"/>
        <v>100.3339778</v>
      </c>
    </row>
    <row r="3950" ht="14.25" customHeight="1">
      <c r="A3950" s="1">
        <v>32.5125</v>
      </c>
      <c r="B3950" s="1">
        <v>359.1342</v>
      </c>
      <c r="C3950" s="1">
        <v>6.93038</v>
      </c>
      <c r="D3950" s="1">
        <f t="shared" si="1"/>
        <v>100.3334711</v>
      </c>
    </row>
    <row r="3951" ht="14.25" customHeight="1">
      <c r="A3951" s="1">
        <v>32.52083</v>
      </c>
      <c r="B3951" s="1">
        <v>359.2163</v>
      </c>
      <c r="C3951" s="1">
        <v>6.930345</v>
      </c>
      <c r="D3951" s="1">
        <f t="shared" si="1"/>
        <v>100.3329644</v>
      </c>
    </row>
    <row r="3952" ht="14.25" customHeight="1">
      <c r="A3952" s="1">
        <v>32.52917</v>
      </c>
      <c r="B3952" s="1">
        <v>359.3006</v>
      </c>
      <c r="C3952" s="1">
        <v>6.930304</v>
      </c>
      <c r="D3952" s="1">
        <f t="shared" si="1"/>
        <v>100.3323708</v>
      </c>
    </row>
    <row r="3953" ht="14.25" customHeight="1">
      <c r="A3953" s="1">
        <v>32.5375</v>
      </c>
      <c r="B3953" s="1">
        <v>359.3822</v>
      </c>
      <c r="C3953" s="1">
        <v>6.930274</v>
      </c>
      <c r="D3953" s="1">
        <f t="shared" si="1"/>
        <v>100.3319365</v>
      </c>
    </row>
    <row r="3954" ht="14.25" customHeight="1">
      <c r="A3954" s="1">
        <v>32.54584</v>
      </c>
      <c r="B3954" s="1">
        <v>359.4653</v>
      </c>
      <c r="C3954" s="1">
        <v>6.930244</v>
      </c>
      <c r="D3954" s="1">
        <f t="shared" si="1"/>
        <v>100.3315021</v>
      </c>
    </row>
    <row r="3955" ht="14.25" customHeight="1">
      <c r="A3955" s="1">
        <v>32.55416</v>
      </c>
      <c r="B3955" s="1">
        <v>359.5498</v>
      </c>
      <c r="C3955" s="1">
        <v>6.930212</v>
      </c>
      <c r="D3955" s="1">
        <f t="shared" si="1"/>
        <v>100.3310389</v>
      </c>
    </row>
    <row r="3956" ht="14.25" customHeight="1">
      <c r="A3956" s="1">
        <v>32.5625</v>
      </c>
      <c r="B3956" s="1">
        <v>359.6316</v>
      </c>
      <c r="C3956" s="1">
        <v>6.930184</v>
      </c>
      <c r="D3956" s="1">
        <f t="shared" si="1"/>
        <v>100.3306335</v>
      </c>
    </row>
    <row r="3957" ht="14.25" customHeight="1">
      <c r="A3957" s="1">
        <v>32.57084</v>
      </c>
      <c r="B3957" s="1">
        <v>359.7142</v>
      </c>
      <c r="C3957" s="1">
        <v>6.930151</v>
      </c>
      <c r="D3957" s="1">
        <f t="shared" si="1"/>
        <v>100.3301558</v>
      </c>
    </row>
    <row r="3958" ht="14.25" customHeight="1">
      <c r="A3958" s="1">
        <v>32.57916</v>
      </c>
      <c r="B3958" s="1">
        <v>359.7973</v>
      </c>
      <c r="C3958" s="1">
        <v>6.930121</v>
      </c>
      <c r="D3958" s="1">
        <f t="shared" si="1"/>
        <v>100.3297214</v>
      </c>
    </row>
    <row r="3959" ht="14.25" customHeight="1">
      <c r="A3959" s="1">
        <v>32.5875</v>
      </c>
      <c r="B3959" s="1">
        <v>359.8802</v>
      </c>
      <c r="C3959" s="1">
        <v>6.930095</v>
      </c>
      <c r="D3959" s="1">
        <f t="shared" si="1"/>
        <v>100.329345</v>
      </c>
    </row>
    <row r="3960" ht="14.25" customHeight="1">
      <c r="A3960" s="1">
        <v>32.59583</v>
      </c>
      <c r="B3960" s="1">
        <v>359.9642</v>
      </c>
      <c r="C3960" s="1">
        <v>6.930062</v>
      </c>
      <c r="D3960" s="1">
        <f t="shared" si="1"/>
        <v>100.3288673</v>
      </c>
    </row>
    <row r="3961" ht="14.25" customHeight="1">
      <c r="A3961" s="1">
        <v>32.60417</v>
      </c>
      <c r="B3961" s="1">
        <v>360.0464</v>
      </c>
      <c r="C3961" s="1">
        <v>6.930028</v>
      </c>
      <c r="D3961" s="1">
        <f t="shared" si="1"/>
        <v>100.328375</v>
      </c>
    </row>
    <row r="3962" ht="14.25" customHeight="1">
      <c r="A3962" s="1">
        <v>32.6125</v>
      </c>
      <c r="B3962" s="1">
        <v>360.1283</v>
      </c>
      <c r="C3962" s="1">
        <v>6.929993</v>
      </c>
      <c r="D3962" s="1">
        <f t="shared" si="1"/>
        <v>100.3278683</v>
      </c>
    </row>
    <row r="3963" ht="14.25" customHeight="1">
      <c r="A3963" s="1">
        <v>32.62084</v>
      </c>
      <c r="B3963" s="1">
        <v>360.213</v>
      </c>
      <c r="C3963" s="1">
        <v>6.929961</v>
      </c>
      <c r="D3963" s="1">
        <f t="shared" si="1"/>
        <v>100.3274051</v>
      </c>
    </row>
    <row r="3964" ht="14.25" customHeight="1">
      <c r="A3964" s="1">
        <v>32.62916</v>
      </c>
      <c r="B3964" s="1">
        <v>360.2967</v>
      </c>
      <c r="C3964" s="1">
        <v>6.929929</v>
      </c>
      <c r="D3964" s="1">
        <f t="shared" si="1"/>
        <v>100.3269418</v>
      </c>
    </row>
    <row r="3965" ht="14.25" customHeight="1">
      <c r="A3965" s="1">
        <v>32.6375</v>
      </c>
      <c r="B3965" s="1">
        <v>360.379</v>
      </c>
      <c r="C3965" s="1">
        <v>6.929897</v>
      </c>
      <c r="D3965" s="1">
        <f t="shared" si="1"/>
        <v>100.3264785</v>
      </c>
    </row>
    <row r="3966" ht="14.25" customHeight="1">
      <c r="A3966" s="1">
        <v>32.64583</v>
      </c>
      <c r="B3966" s="1">
        <v>360.4624</v>
      </c>
      <c r="C3966" s="1">
        <v>6.92986</v>
      </c>
      <c r="D3966" s="1">
        <f t="shared" si="1"/>
        <v>100.3259428</v>
      </c>
    </row>
    <row r="3967" ht="14.25" customHeight="1">
      <c r="A3967" s="1">
        <v>32.65417</v>
      </c>
      <c r="B3967" s="1">
        <v>360.5463</v>
      </c>
      <c r="C3967" s="1">
        <v>6.929825</v>
      </c>
      <c r="D3967" s="1">
        <f t="shared" si="1"/>
        <v>100.3254361</v>
      </c>
    </row>
    <row r="3968" ht="14.25" customHeight="1">
      <c r="A3968" s="1">
        <v>32.6625</v>
      </c>
      <c r="B3968" s="1">
        <v>360.6297</v>
      </c>
      <c r="C3968" s="1">
        <v>6.929795</v>
      </c>
      <c r="D3968" s="1">
        <f t="shared" si="1"/>
        <v>100.3250018</v>
      </c>
    </row>
    <row r="3969" ht="14.25" customHeight="1">
      <c r="A3969" s="1">
        <v>32.67084</v>
      </c>
      <c r="B3969" s="1">
        <v>360.7116</v>
      </c>
      <c r="C3969" s="1">
        <v>6.929766</v>
      </c>
      <c r="D3969" s="1">
        <f t="shared" si="1"/>
        <v>100.324582</v>
      </c>
    </row>
    <row r="3970" ht="14.25" customHeight="1">
      <c r="A3970" s="1">
        <v>32.67916</v>
      </c>
      <c r="B3970" s="1">
        <v>360.7954</v>
      </c>
      <c r="C3970" s="1">
        <v>6.92973</v>
      </c>
      <c r="D3970" s="1">
        <f t="shared" si="1"/>
        <v>100.3240608</v>
      </c>
    </row>
    <row r="3971" ht="14.25" customHeight="1">
      <c r="A3971" s="1">
        <v>32.6875</v>
      </c>
      <c r="B3971" s="1">
        <v>360.8779</v>
      </c>
      <c r="C3971" s="1">
        <v>6.929692</v>
      </c>
      <c r="D3971" s="1">
        <f t="shared" si="1"/>
        <v>100.3235107</v>
      </c>
    </row>
    <row r="3972" ht="14.25" customHeight="1">
      <c r="A3972" s="1">
        <v>32.69584</v>
      </c>
      <c r="B3972" s="1">
        <v>360.9615</v>
      </c>
      <c r="C3972" s="1">
        <v>6.929653</v>
      </c>
      <c r="D3972" s="1">
        <f t="shared" si="1"/>
        <v>100.322946</v>
      </c>
    </row>
    <row r="3973" ht="14.25" customHeight="1">
      <c r="A3973" s="1">
        <v>32.70416</v>
      </c>
      <c r="B3973" s="1">
        <v>361.0442</v>
      </c>
      <c r="C3973" s="1">
        <v>6.929614</v>
      </c>
      <c r="D3973" s="1">
        <f t="shared" si="1"/>
        <v>100.3223814</v>
      </c>
    </row>
    <row r="3974" ht="14.25" customHeight="1">
      <c r="A3974" s="1">
        <v>32.7125</v>
      </c>
      <c r="B3974" s="1">
        <v>361.1266</v>
      </c>
      <c r="C3974" s="1">
        <v>6.929571</v>
      </c>
      <c r="D3974" s="1">
        <f t="shared" si="1"/>
        <v>100.3217589</v>
      </c>
    </row>
    <row r="3975" ht="14.25" customHeight="1">
      <c r="A3975" s="1">
        <v>32.72083</v>
      </c>
      <c r="B3975" s="1">
        <v>361.211</v>
      </c>
      <c r="C3975" s="1">
        <v>6.92953</v>
      </c>
      <c r="D3975" s="1">
        <f t="shared" si="1"/>
        <v>100.3211653</v>
      </c>
    </row>
    <row r="3976" ht="14.25" customHeight="1">
      <c r="A3976" s="1">
        <v>32.72917</v>
      </c>
      <c r="B3976" s="1">
        <v>361.2934</v>
      </c>
      <c r="C3976" s="1">
        <v>6.92949</v>
      </c>
      <c r="D3976" s="1">
        <f t="shared" si="1"/>
        <v>100.3205862</v>
      </c>
    </row>
    <row r="3977" ht="14.25" customHeight="1">
      <c r="A3977" s="1">
        <v>32.7375</v>
      </c>
      <c r="B3977" s="1">
        <v>361.3761</v>
      </c>
      <c r="C3977" s="1">
        <v>6.92945</v>
      </c>
      <c r="D3977" s="1">
        <f t="shared" si="1"/>
        <v>100.3200071</v>
      </c>
    </row>
    <row r="3978" ht="14.25" customHeight="1">
      <c r="A3978" s="1">
        <v>32.74584</v>
      </c>
      <c r="B3978" s="1">
        <v>361.4596</v>
      </c>
      <c r="C3978" s="1">
        <v>6.929406</v>
      </c>
      <c r="D3978" s="1">
        <f t="shared" si="1"/>
        <v>100.3193701</v>
      </c>
    </row>
    <row r="3979" ht="14.25" customHeight="1">
      <c r="A3979" s="1">
        <v>32.75416</v>
      </c>
      <c r="B3979" s="1">
        <v>361.5421</v>
      </c>
      <c r="C3979" s="1">
        <v>6.929366</v>
      </c>
      <c r="D3979" s="1">
        <f t="shared" si="1"/>
        <v>100.318791</v>
      </c>
    </row>
    <row r="3980" ht="14.25" customHeight="1">
      <c r="A3980" s="1">
        <v>32.7625</v>
      </c>
      <c r="B3980" s="1">
        <v>361.6232</v>
      </c>
      <c r="C3980" s="1">
        <v>6.929328</v>
      </c>
      <c r="D3980" s="1">
        <f t="shared" si="1"/>
        <v>100.3182409</v>
      </c>
    </row>
    <row r="3981" ht="14.25" customHeight="1">
      <c r="A3981" s="1">
        <v>32.77083</v>
      </c>
      <c r="B3981" s="1">
        <v>361.7072</v>
      </c>
      <c r="C3981" s="1">
        <v>6.929296</v>
      </c>
      <c r="D3981" s="1">
        <f t="shared" si="1"/>
        <v>100.3177776</v>
      </c>
    </row>
    <row r="3982" ht="14.25" customHeight="1">
      <c r="A3982" s="1">
        <v>32.77917</v>
      </c>
      <c r="B3982" s="1">
        <v>361.7896</v>
      </c>
      <c r="C3982" s="1">
        <v>6.92926</v>
      </c>
      <c r="D3982" s="1">
        <f t="shared" si="1"/>
        <v>100.3172564</v>
      </c>
    </row>
    <row r="3983" ht="14.25" customHeight="1">
      <c r="A3983" s="1">
        <v>32.7875</v>
      </c>
      <c r="B3983" s="1">
        <v>361.8718</v>
      </c>
      <c r="C3983" s="1">
        <v>6.92922</v>
      </c>
      <c r="D3983" s="1">
        <f t="shared" si="1"/>
        <v>100.3166773</v>
      </c>
    </row>
    <row r="3984" ht="14.25" customHeight="1">
      <c r="A3984" s="1">
        <v>32.79584</v>
      </c>
      <c r="B3984" s="1">
        <v>361.9548</v>
      </c>
      <c r="C3984" s="1">
        <v>6.929184</v>
      </c>
      <c r="D3984" s="1">
        <f t="shared" si="1"/>
        <v>100.3161562</v>
      </c>
    </row>
    <row r="3985" ht="14.25" customHeight="1">
      <c r="A3985" s="1">
        <v>32.80416</v>
      </c>
      <c r="B3985" s="1">
        <v>362.0368</v>
      </c>
      <c r="C3985" s="1">
        <v>6.929147</v>
      </c>
      <c r="D3985" s="1">
        <f t="shared" si="1"/>
        <v>100.3156205</v>
      </c>
    </row>
    <row r="3986" ht="14.25" customHeight="1">
      <c r="A3986" s="1">
        <v>32.8125</v>
      </c>
      <c r="B3986" s="1">
        <v>362.1188</v>
      </c>
      <c r="C3986" s="1">
        <v>6.929111</v>
      </c>
      <c r="D3986" s="1">
        <f t="shared" si="1"/>
        <v>100.3150993</v>
      </c>
    </row>
    <row r="3987" ht="14.25" customHeight="1">
      <c r="A3987" s="1">
        <v>32.82084</v>
      </c>
      <c r="B3987" s="1">
        <v>362.2016</v>
      </c>
      <c r="C3987" s="1">
        <v>6.929071</v>
      </c>
      <c r="D3987" s="1">
        <f t="shared" si="1"/>
        <v>100.3145202</v>
      </c>
    </row>
    <row r="3988" ht="14.25" customHeight="1">
      <c r="A3988" s="1">
        <v>32.82916</v>
      </c>
      <c r="B3988" s="1">
        <v>362.2838</v>
      </c>
      <c r="C3988" s="1">
        <v>6.929038</v>
      </c>
      <c r="D3988" s="1">
        <f t="shared" si="1"/>
        <v>100.3140425</v>
      </c>
    </row>
    <row r="3989" ht="14.25" customHeight="1">
      <c r="A3989" s="1">
        <v>32.8375</v>
      </c>
      <c r="B3989" s="1">
        <v>362.3661</v>
      </c>
      <c r="C3989" s="1">
        <v>6.929008</v>
      </c>
      <c r="D3989" s="1">
        <f t="shared" si="1"/>
        <v>100.3136081</v>
      </c>
    </row>
    <row r="3990" ht="14.25" customHeight="1">
      <c r="A3990" s="1">
        <v>32.84583</v>
      </c>
      <c r="B3990" s="1">
        <v>362.4486</v>
      </c>
      <c r="C3990" s="1">
        <v>6.928976</v>
      </c>
      <c r="D3990" s="1">
        <f t="shared" si="1"/>
        <v>100.3131449</v>
      </c>
    </row>
    <row r="3991" ht="14.25" customHeight="1">
      <c r="A3991" s="1">
        <v>32.85417</v>
      </c>
      <c r="B3991" s="1">
        <v>362.531</v>
      </c>
      <c r="C3991" s="1">
        <v>6.928938</v>
      </c>
      <c r="D3991" s="1">
        <f t="shared" si="1"/>
        <v>100.3125947</v>
      </c>
    </row>
    <row r="3992" ht="14.25" customHeight="1">
      <c r="A3992" s="1">
        <v>32.8625</v>
      </c>
      <c r="B3992" s="1">
        <v>362.6136</v>
      </c>
      <c r="C3992" s="1">
        <v>6.928894</v>
      </c>
      <c r="D3992" s="1">
        <f t="shared" si="1"/>
        <v>100.3119577</v>
      </c>
    </row>
    <row r="3993" ht="14.25" customHeight="1">
      <c r="A3993" s="1">
        <v>32.87084</v>
      </c>
      <c r="B3993" s="1">
        <v>362.697</v>
      </c>
      <c r="C3993" s="1">
        <v>6.928859</v>
      </c>
      <c r="D3993" s="1">
        <f t="shared" si="1"/>
        <v>100.311451</v>
      </c>
    </row>
    <row r="3994" ht="14.25" customHeight="1">
      <c r="A3994" s="1">
        <v>32.87916</v>
      </c>
      <c r="B3994" s="1">
        <v>362.7788</v>
      </c>
      <c r="C3994" s="1">
        <v>6.928828</v>
      </c>
      <c r="D3994" s="1">
        <f t="shared" si="1"/>
        <v>100.3110022</v>
      </c>
    </row>
    <row r="3995" ht="14.25" customHeight="1">
      <c r="A3995" s="1">
        <v>32.8875</v>
      </c>
      <c r="B3995" s="1">
        <v>362.8612</v>
      </c>
      <c r="C3995" s="1">
        <v>6.928794</v>
      </c>
      <c r="D3995" s="1">
        <f t="shared" si="1"/>
        <v>100.31051</v>
      </c>
    </row>
    <row r="3996" ht="14.25" customHeight="1">
      <c r="A3996" s="1">
        <v>32.89583</v>
      </c>
      <c r="B3996" s="1">
        <v>362.9436</v>
      </c>
      <c r="C3996" s="1">
        <v>6.928756</v>
      </c>
      <c r="D3996" s="1">
        <f t="shared" si="1"/>
        <v>100.3099599</v>
      </c>
    </row>
    <row r="3997" ht="14.25" customHeight="1">
      <c r="A3997" s="1">
        <v>32.90417</v>
      </c>
      <c r="B3997" s="1">
        <v>363.0262</v>
      </c>
      <c r="C3997" s="1">
        <v>6.928716</v>
      </c>
      <c r="D3997" s="1">
        <f t="shared" si="1"/>
        <v>100.3093808</v>
      </c>
    </row>
    <row r="3998" ht="14.25" customHeight="1">
      <c r="A3998" s="1">
        <v>32.9125</v>
      </c>
      <c r="B3998" s="1">
        <v>363.1086</v>
      </c>
      <c r="C3998" s="1">
        <v>6.928678</v>
      </c>
      <c r="D3998" s="1">
        <f t="shared" si="1"/>
        <v>100.3088306</v>
      </c>
    </row>
    <row r="3999" ht="14.25" customHeight="1">
      <c r="A3999" s="1">
        <v>32.92084</v>
      </c>
      <c r="B3999" s="1">
        <v>363.1922</v>
      </c>
      <c r="C3999" s="1">
        <v>6.92865</v>
      </c>
      <c r="D3999" s="1">
        <f t="shared" si="1"/>
        <v>100.3084253</v>
      </c>
    </row>
    <row r="4000" ht="14.25" customHeight="1">
      <c r="A4000" s="1">
        <v>32.92916</v>
      </c>
      <c r="B4000" s="1">
        <v>363.2742</v>
      </c>
      <c r="C4000" s="1">
        <v>6.928618</v>
      </c>
      <c r="D4000" s="1">
        <f t="shared" si="1"/>
        <v>100.307962</v>
      </c>
    </row>
    <row r="4001" ht="14.25" customHeight="1">
      <c r="A4001" s="1">
        <v>32.9375</v>
      </c>
      <c r="B4001" s="1">
        <v>363.3576</v>
      </c>
      <c r="C4001" s="1">
        <v>6.928578</v>
      </c>
      <c r="D4001" s="1">
        <f t="shared" si="1"/>
        <v>100.3073829</v>
      </c>
    </row>
    <row r="4002" ht="14.25" customHeight="1">
      <c r="A4002" s="1">
        <v>32.94584</v>
      </c>
      <c r="B4002" s="1">
        <v>363.4397</v>
      </c>
      <c r="C4002" s="1">
        <v>6.92854</v>
      </c>
      <c r="D4002" s="1">
        <f t="shared" si="1"/>
        <v>100.3068328</v>
      </c>
    </row>
    <row r="4003" ht="14.25" customHeight="1">
      <c r="A4003" s="1">
        <v>32.95416</v>
      </c>
      <c r="B4003" s="1">
        <v>363.5228</v>
      </c>
      <c r="C4003" s="1">
        <v>6.928501</v>
      </c>
      <c r="D4003" s="1">
        <f t="shared" si="1"/>
        <v>100.3062681</v>
      </c>
    </row>
    <row r="4004" ht="14.25" customHeight="1">
      <c r="A4004" s="1">
        <v>32.9625</v>
      </c>
      <c r="B4004" s="1">
        <v>363.6061</v>
      </c>
      <c r="C4004" s="1">
        <v>6.928464</v>
      </c>
      <c r="D4004" s="1">
        <f t="shared" si="1"/>
        <v>100.3057325</v>
      </c>
    </row>
    <row r="4005" ht="14.25" customHeight="1">
      <c r="A4005" s="1">
        <v>32.97083</v>
      </c>
      <c r="B4005" s="1">
        <v>363.6878</v>
      </c>
      <c r="C4005" s="1">
        <v>6.928425</v>
      </c>
      <c r="D4005" s="1">
        <f t="shared" si="1"/>
        <v>100.3051679</v>
      </c>
    </row>
    <row r="4006" ht="14.25" customHeight="1">
      <c r="A4006" s="1">
        <v>32.97917</v>
      </c>
      <c r="B4006" s="1">
        <v>363.7702</v>
      </c>
      <c r="C4006" s="1">
        <v>6.928388</v>
      </c>
      <c r="D4006" s="1">
        <f t="shared" si="1"/>
        <v>100.3046322</v>
      </c>
    </row>
    <row r="4007" ht="14.25" customHeight="1">
      <c r="A4007" s="1">
        <v>32.9875</v>
      </c>
      <c r="B4007" s="1">
        <v>363.8536</v>
      </c>
      <c r="C4007" s="1">
        <v>6.92835</v>
      </c>
      <c r="D4007" s="1">
        <f t="shared" si="1"/>
        <v>100.3040821</v>
      </c>
    </row>
    <row r="4008" ht="14.25" customHeight="1">
      <c r="A4008" s="1">
        <v>32.99584</v>
      </c>
      <c r="B4008" s="1">
        <v>363.9363</v>
      </c>
      <c r="C4008" s="1">
        <v>6.928318</v>
      </c>
      <c r="D4008" s="1">
        <f t="shared" si="1"/>
        <v>100.3036188</v>
      </c>
    </row>
    <row r="4009" ht="14.25" customHeight="1">
      <c r="A4009" s="1">
        <v>33.00416</v>
      </c>
      <c r="B4009" s="1">
        <v>364.0183</v>
      </c>
      <c r="C4009" s="1">
        <v>6.928278</v>
      </c>
      <c r="D4009" s="1">
        <f t="shared" si="1"/>
        <v>100.3030397</v>
      </c>
    </row>
    <row r="4010" ht="14.25" customHeight="1">
      <c r="A4010" s="1">
        <v>33.0125</v>
      </c>
      <c r="B4010" s="1">
        <v>364.1017</v>
      </c>
      <c r="C4010" s="1">
        <v>6.928241</v>
      </c>
      <c r="D4010" s="1">
        <f t="shared" si="1"/>
        <v>100.302504</v>
      </c>
    </row>
    <row r="4011" ht="14.25" customHeight="1">
      <c r="A4011" s="1">
        <v>33.02083</v>
      </c>
      <c r="B4011" s="1">
        <v>364.1844</v>
      </c>
      <c r="C4011" s="1">
        <v>6.928203</v>
      </c>
      <c r="D4011" s="1">
        <f t="shared" si="1"/>
        <v>100.3019539</v>
      </c>
    </row>
    <row r="4012" ht="14.25" customHeight="1">
      <c r="A4012" s="1">
        <v>33.02917</v>
      </c>
      <c r="B4012" s="1">
        <v>364.2679</v>
      </c>
      <c r="C4012" s="1">
        <v>6.928166</v>
      </c>
      <c r="D4012" s="1">
        <f t="shared" si="1"/>
        <v>100.3014182</v>
      </c>
    </row>
    <row r="4013" ht="14.25" customHeight="1">
      <c r="A4013" s="1">
        <v>33.0375</v>
      </c>
      <c r="B4013" s="1">
        <v>364.35</v>
      </c>
      <c r="C4013" s="1">
        <v>6.92813</v>
      </c>
      <c r="D4013" s="1">
        <f t="shared" si="1"/>
        <v>100.300897</v>
      </c>
    </row>
    <row r="4014" ht="14.25" customHeight="1">
      <c r="A4014" s="1">
        <v>33.04584</v>
      </c>
      <c r="B4014" s="1">
        <v>364.4344</v>
      </c>
      <c r="C4014" s="1">
        <v>6.928095</v>
      </c>
      <c r="D4014" s="1">
        <f t="shared" si="1"/>
        <v>100.3003903</v>
      </c>
    </row>
    <row r="4015" ht="14.25" customHeight="1">
      <c r="A4015" s="1">
        <v>33.05416</v>
      </c>
      <c r="B4015" s="1">
        <v>364.5169</v>
      </c>
      <c r="C4015" s="1">
        <v>6.928062</v>
      </c>
      <c r="D4015" s="1">
        <f t="shared" si="1"/>
        <v>100.2999126</v>
      </c>
    </row>
    <row r="4016" ht="14.25" customHeight="1">
      <c r="A4016" s="1">
        <v>33.0625</v>
      </c>
      <c r="B4016" s="1">
        <v>364.5993</v>
      </c>
      <c r="C4016" s="1">
        <v>6.928028</v>
      </c>
      <c r="D4016" s="1">
        <f t="shared" si="1"/>
        <v>100.2994204</v>
      </c>
    </row>
    <row r="4017" ht="14.25" customHeight="1">
      <c r="A4017" s="1">
        <v>33.07084</v>
      </c>
      <c r="B4017" s="1">
        <v>364.6832</v>
      </c>
      <c r="C4017" s="1">
        <v>6.92799</v>
      </c>
      <c r="D4017" s="1">
        <f t="shared" si="1"/>
        <v>100.2988702</v>
      </c>
    </row>
    <row r="4018" ht="14.25" customHeight="1">
      <c r="A4018" s="1">
        <v>33.07916</v>
      </c>
      <c r="B4018" s="1">
        <v>364.7663</v>
      </c>
      <c r="C4018" s="1">
        <v>6.927956</v>
      </c>
      <c r="D4018" s="1">
        <f t="shared" si="1"/>
        <v>100.298378</v>
      </c>
    </row>
    <row r="4019" ht="14.25" customHeight="1">
      <c r="A4019" s="1">
        <v>33.0875</v>
      </c>
      <c r="B4019" s="1">
        <v>364.8494</v>
      </c>
      <c r="C4019" s="1">
        <v>6.927926</v>
      </c>
      <c r="D4019" s="1">
        <f t="shared" si="1"/>
        <v>100.2979437</v>
      </c>
    </row>
    <row r="4020" ht="14.25" customHeight="1">
      <c r="A4020" s="1">
        <v>33.09583</v>
      </c>
      <c r="B4020" s="1">
        <v>364.9324</v>
      </c>
      <c r="C4020" s="1">
        <v>6.927894</v>
      </c>
      <c r="D4020" s="1">
        <f t="shared" si="1"/>
        <v>100.2974804</v>
      </c>
    </row>
    <row r="4021" ht="14.25" customHeight="1">
      <c r="A4021" s="1">
        <v>33.10417</v>
      </c>
      <c r="B4021" s="1">
        <v>365.0144</v>
      </c>
      <c r="C4021" s="1">
        <v>6.927861</v>
      </c>
      <c r="D4021" s="1">
        <f t="shared" si="1"/>
        <v>100.2970026</v>
      </c>
    </row>
    <row r="4022" ht="14.25" customHeight="1">
      <c r="A4022" s="1">
        <v>33.1125</v>
      </c>
      <c r="B4022" s="1">
        <v>365.0986</v>
      </c>
      <c r="C4022" s="1">
        <v>6.927828</v>
      </c>
      <c r="D4022" s="1">
        <f t="shared" si="1"/>
        <v>100.2965249</v>
      </c>
    </row>
    <row r="4023" ht="14.25" customHeight="1">
      <c r="A4023" s="1">
        <v>33.12084</v>
      </c>
      <c r="B4023" s="1">
        <v>365.1818</v>
      </c>
      <c r="C4023" s="1">
        <v>6.92779</v>
      </c>
      <c r="D4023" s="1">
        <f t="shared" si="1"/>
        <v>100.2959747</v>
      </c>
    </row>
    <row r="4024" ht="14.25" customHeight="1">
      <c r="A4024" s="1">
        <v>33.12916</v>
      </c>
      <c r="B4024" s="1">
        <v>365.2655</v>
      </c>
      <c r="C4024" s="1">
        <v>6.927756</v>
      </c>
      <c r="D4024" s="1">
        <f t="shared" si="1"/>
        <v>100.2954825</v>
      </c>
    </row>
    <row r="4025" ht="14.25" customHeight="1">
      <c r="A4025" s="1">
        <v>33.1375</v>
      </c>
      <c r="B4025" s="1">
        <v>365.3486</v>
      </c>
      <c r="C4025" s="1">
        <v>6.92772</v>
      </c>
      <c r="D4025" s="1">
        <f t="shared" si="1"/>
        <v>100.2949613</v>
      </c>
    </row>
    <row r="4026" ht="14.25" customHeight="1">
      <c r="A4026" s="1">
        <v>33.14583</v>
      </c>
      <c r="B4026" s="1">
        <v>365.4308</v>
      </c>
      <c r="C4026" s="1">
        <v>6.927686</v>
      </c>
      <c r="D4026" s="1">
        <f t="shared" si="1"/>
        <v>100.2944691</v>
      </c>
    </row>
    <row r="4027" ht="14.25" customHeight="1">
      <c r="A4027" s="1">
        <v>33.15417</v>
      </c>
      <c r="B4027" s="1">
        <v>365.514</v>
      </c>
      <c r="C4027" s="1">
        <v>6.927646</v>
      </c>
      <c r="D4027" s="1">
        <f t="shared" si="1"/>
        <v>100.29389</v>
      </c>
    </row>
    <row r="4028" ht="14.25" customHeight="1">
      <c r="A4028" s="1">
        <v>33.1625</v>
      </c>
      <c r="B4028" s="1">
        <v>365.5974</v>
      </c>
      <c r="C4028" s="1">
        <v>6.927616</v>
      </c>
      <c r="D4028" s="1">
        <f t="shared" si="1"/>
        <v>100.2934557</v>
      </c>
    </row>
    <row r="4029" ht="14.25" customHeight="1">
      <c r="A4029" s="1">
        <v>33.17084</v>
      </c>
      <c r="B4029" s="1">
        <v>365.68</v>
      </c>
      <c r="C4029" s="1">
        <v>6.927587</v>
      </c>
      <c r="D4029" s="1">
        <f t="shared" si="1"/>
        <v>100.2930358</v>
      </c>
    </row>
    <row r="4030" ht="14.25" customHeight="1">
      <c r="A4030" s="1">
        <v>33.17916</v>
      </c>
      <c r="B4030" s="1">
        <v>365.7636</v>
      </c>
      <c r="C4030" s="1">
        <v>6.927558</v>
      </c>
      <c r="D4030" s="1">
        <f t="shared" si="1"/>
        <v>100.292616</v>
      </c>
    </row>
    <row r="4031" ht="14.25" customHeight="1">
      <c r="A4031" s="1">
        <v>33.1875</v>
      </c>
      <c r="B4031" s="1">
        <v>365.8465</v>
      </c>
      <c r="C4031" s="1">
        <v>6.927524</v>
      </c>
      <c r="D4031" s="1">
        <f t="shared" si="1"/>
        <v>100.2921238</v>
      </c>
    </row>
    <row r="4032" ht="14.25" customHeight="1">
      <c r="A4032" s="1">
        <v>33.19584</v>
      </c>
      <c r="B4032" s="1">
        <v>365.9293</v>
      </c>
      <c r="C4032" s="1">
        <v>6.92749</v>
      </c>
      <c r="D4032" s="1">
        <f t="shared" si="1"/>
        <v>100.2916315</v>
      </c>
    </row>
    <row r="4033" ht="14.25" customHeight="1">
      <c r="A4033" s="1">
        <v>33.20416</v>
      </c>
      <c r="B4033" s="1">
        <v>366.013</v>
      </c>
      <c r="C4033" s="1">
        <v>6.92746</v>
      </c>
      <c r="D4033" s="1">
        <f t="shared" si="1"/>
        <v>100.2911972</v>
      </c>
    </row>
    <row r="4034" ht="14.25" customHeight="1">
      <c r="A4034" s="1">
        <v>33.2125</v>
      </c>
      <c r="B4034" s="1">
        <v>366.0948</v>
      </c>
      <c r="C4034" s="1">
        <v>6.927421</v>
      </c>
      <c r="D4034" s="1">
        <f t="shared" si="1"/>
        <v>100.2906326</v>
      </c>
    </row>
    <row r="4035" ht="14.25" customHeight="1">
      <c r="A4035" s="1">
        <v>33.22083</v>
      </c>
      <c r="B4035" s="1">
        <v>366.1785</v>
      </c>
      <c r="C4035" s="1">
        <v>6.927387</v>
      </c>
      <c r="D4035" s="1">
        <f t="shared" si="1"/>
        <v>100.2901404</v>
      </c>
    </row>
    <row r="4036" ht="14.25" customHeight="1">
      <c r="A4036" s="1">
        <v>33.22917</v>
      </c>
      <c r="B4036" s="1">
        <v>366.2625</v>
      </c>
      <c r="C4036" s="1">
        <v>6.927353</v>
      </c>
      <c r="D4036" s="1">
        <f t="shared" si="1"/>
        <v>100.2896482</v>
      </c>
    </row>
    <row r="4037" ht="14.25" customHeight="1">
      <c r="A4037" s="1">
        <v>33.2375</v>
      </c>
      <c r="B4037" s="1">
        <v>366.3447</v>
      </c>
      <c r="C4037" s="1">
        <v>6.927316</v>
      </c>
      <c r="D4037" s="1">
        <f t="shared" si="1"/>
        <v>100.2891125</v>
      </c>
    </row>
    <row r="4038" ht="14.25" customHeight="1">
      <c r="A4038" s="1">
        <v>33.24584</v>
      </c>
      <c r="B4038" s="1">
        <v>366.427</v>
      </c>
      <c r="C4038" s="1">
        <v>6.92728</v>
      </c>
      <c r="D4038" s="1">
        <f t="shared" si="1"/>
        <v>100.2885913</v>
      </c>
    </row>
    <row r="4039" ht="14.25" customHeight="1">
      <c r="A4039" s="1">
        <v>33.25416</v>
      </c>
      <c r="B4039" s="1">
        <v>366.5103</v>
      </c>
      <c r="C4039" s="1">
        <v>6.92725</v>
      </c>
      <c r="D4039" s="1">
        <f t="shared" si="1"/>
        <v>100.288157</v>
      </c>
    </row>
    <row r="4040" ht="14.25" customHeight="1">
      <c r="A4040" s="1">
        <v>33.2625</v>
      </c>
      <c r="B4040" s="1">
        <v>366.593</v>
      </c>
      <c r="C4040" s="1">
        <v>6.927215</v>
      </c>
      <c r="D4040" s="1">
        <f t="shared" si="1"/>
        <v>100.2876503</v>
      </c>
    </row>
    <row r="4041" ht="14.25" customHeight="1">
      <c r="A4041" s="1">
        <v>33.27083</v>
      </c>
      <c r="B4041" s="1">
        <v>366.6761</v>
      </c>
      <c r="C4041" s="1">
        <v>6.92718</v>
      </c>
      <c r="D4041" s="1">
        <f t="shared" si="1"/>
        <v>100.2871436</v>
      </c>
    </row>
    <row r="4042" ht="14.25" customHeight="1">
      <c r="A4042" s="1">
        <v>33.27917</v>
      </c>
      <c r="B4042" s="1">
        <v>366.76</v>
      </c>
      <c r="C4042" s="1">
        <v>6.927149</v>
      </c>
      <c r="D4042" s="1">
        <f t="shared" si="1"/>
        <v>100.2866948</v>
      </c>
    </row>
    <row r="4043" ht="14.25" customHeight="1">
      <c r="A4043" s="1">
        <v>33.2875</v>
      </c>
      <c r="B4043" s="1">
        <v>366.8418</v>
      </c>
      <c r="C4043" s="1">
        <v>6.927116</v>
      </c>
      <c r="D4043" s="1">
        <f t="shared" si="1"/>
        <v>100.286217</v>
      </c>
    </row>
    <row r="4044" ht="14.25" customHeight="1">
      <c r="A4044" s="1">
        <v>33.29584</v>
      </c>
      <c r="B4044" s="1">
        <v>366.9248</v>
      </c>
      <c r="C4044" s="1">
        <v>6.927084</v>
      </c>
      <c r="D4044" s="1">
        <f t="shared" si="1"/>
        <v>100.2857537</v>
      </c>
    </row>
    <row r="4045" ht="14.25" customHeight="1">
      <c r="A4045" s="1">
        <v>33.30416</v>
      </c>
      <c r="B4045" s="1">
        <v>367.0069</v>
      </c>
      <c r="C4045" s="1">
        <v>6.927049</v>
      </c>
      <c r="D4045" s="1">
        <f t="shared" si="1"/>
        <v>100.285247</v>
      </c>
    </row>
    <row r="4046" ht="14.25" customHeight="1">
      <c r="A4046" s="1">
        <v>33.3125</v>
      </c>
      <c r="B4046" s="1">
        <v>367.0906</v>
      </c>
      <c r="C4046" s="1">
        <v>6.927014</v>
      </c>
      <c r="D4046" s="1">
        <f t="shared" si="1"/>
        <v>100.2847403</v>
      </c>
    </row>
    <row r="4047" ht="14.25" customHeight="1">
      <c r="A4047" s="1">
        <v>33.32084</v>
      </c>
      <c r="B4047" s="1">
        <v>367.173</v>
      </c>
      <c r="C4047" s="1">
        <v>6.926978</v>
      </c>
      <c r="D4047" s="1">
        <f t="shared" si="1"/>
        <v>100.2842191</v>
      </c>
    </row>
    <row r="4048" ht="14.25" customHeight="1">
      <c r="A4048" s="1">
        <v>33.32916</v>
      </c>
      <c r="B4048" s="1">
        <v>367.2561</v>
      </c>
      <c r="C4048" s="1">
        <v>6.926936</v>
      </c>
      <c r="D4048" s="1">
        <f t="shared" si="1"/>
        <v>100.2836111</v>
      </c>
    </row>
    <row r="4049" ht="14.25" customHeight="1">
      <c r="A4049" s="1">
        <v>33.3375</v>
      </c>
      <c r="B4049" s="1">
        <v>367.3384</v>
      </c>
      <c r="C4049" s="1">
        <v>6.926898</v>
      </c>
      <c r="D4049" s="1">
        <f t="shared" si="1"/>
        <v>100.283061</v>
      </c>
    </row>
    <row r="4050" ht="14.25" customHeight="1">
      <c r="A4050" s="1">
        <v>33.34583</v>
      </c>
      <c r="B4050" s="1">
        <v>367.4209</v>
      </c>
      <c r="C4050" s="1">
        <v>6.926855</v>
      </c>
      <c r="D4050" s="1">
        <f t="shared" si="1"/>
        <v>100.2824384</v>
      </c>
    </row>
    <row r="4051" ht="14.25" customHeight="1">
      <c r="A4051" s="1">
        <v>33.35417</v>
      </c>
      <c r="B4051" s="1">
        <v>367.5044</v>
      </c>
      <c r="C4051" s="1">
        <v>6.926816</v>
      </c>
      <c r="D4051" s="1">
        <f t="shared" si="1"/>
        <v>100.2818738</v>
      </c>
    </row>
    <row r="4052" ht="14.25" customHeight="1">
      <c r="A4052" s="1">
        <v>33.3625</v>
      </c>
      <c r="B4052" s="1">
        <v>367.5876</v>
      </c>
      <c r="C4052" s="1">
        <v>6.926782</v>
      </c>
      <c r="D4052" s="1">
        <f t="shared" si="1"/>
        <v>100.2813816</v>
      </c>
    </row>
    <row r="4053" ht="14.25" customHeight="1">
      <c r="A4053" s="1">
        <v>33.37084</v>
      </c>
      <c r="B4053" s="1">
        <v>367.6694</v>
      </c>
      <c r="C4053" s="1">
        <v>6.926745</v>
      </c>
      <c r="D4053" s="1">
        <f t="shared" si="1"/>
        <v>100.2808459</v>
      </c>
    </row>
    <row r="4054" ht="14.25" customHeight="1">
      <c r="A4054" s="1">
        <v>33.37916</v>
      </c>
      <c r="B4054" s="1">
        <v>367.7534</v>
      </c>
      <c r="C4054" s="1">
        <v>6.926705</v>
      </c>
      <c r="D4054" s="1">
        <f t="shared" si="1"/>
        <v>100.2802668</v>
      </c>
    </row>
    <row r="4055" ht="14.25" customHeight="1">
      <c r="A4055" s="1">
        <v>33.3875</v>
      </c>
      <c r="B4055" s="1">
        <v>367.8364</v>
      </c>
      <c r="C4055" s="1">
        <v>6.926674</v>
      </c>
      <c r="D4055" s="1">
        <f t="shared" si="1"/>
        <v>100.279818</v>
      </c>
    </row>
    <row r="4056" ht="14.25" customHeight="1">
      <c r="A4056" s="1">
        <v>33.39583</v>
      </c>
      <c r="B4056" s="1">
        <v>367.9182</v>
      </c>
      <c r="C4056" s="1">
        <v>6.926641</v>
      </c>
      <c r="D4056" s="1">
        <f t="shared" si="1"/>
        <v>100.2793403</v>
      </c>
    </row>
    <row r="4057" ht="14.25" customHeight="1">
      <c r="A4057" s="1">
        <v>33.40417</v>
      </c>
      <c r="B4057" s="1">
        <v>368.001</v>
      </c>
      <c r="C4057" s="1">
        <v>6.926609</v>
      </c>
      <c r="D4057" s="1">
        <f t="shared" si="1"/>
        <v>100.278877</v>
      </c>
    </row>
    <row r="4058" ht="14.25" customHeight="1">
      <c r="A4058" s="1">
        <v>33.4125</v>
      </c>
      <c r="B4058" s="1">
        <v>368.0852</v>
      </c>
      <c r="C4058" s="1">
        <v>6.926581</v>
      </c>
      <c r="D4058" s="1">
        <f t="shared" si="1"/>
        <v>100.2784716</v>
      </c>
    </row>
    <row r="4059" ht="14.25" customHeight="1">
      <c r="A4059" s="1">
        <v>33.42084</v>
      </c>
      <c r="B4059" s="1">
        <v>368.167</v>
      </c>
      <c r="C4059" s="1">
        <v>6.926549</v>
      </c>
      <c r="D4059" s="1">
        <f t="shared" si="1"/>
        <v>100.2780084</v>
      </c>
    </row>
    <row r="4060" ht="14.25" customHeight="1">
      <c r="A4060" s="1">
        <v>33.42916</v>
      </c>
      <c r="B4060" s="1">
        <v>368.2494</v>
      </c>
      <c r="C4060" s="1">
        <v>6.92652</v>
      </c>
      <c r="D4060" s="1">
        <f t="shared" si="1"/>
        <v>100.2775885</v>
      </c>
    </row>
    <row r="4061" ht="14.25" customHeight="1">
      <c r="A4061" s="1">
        <v>33.4375</v>
      </c>
      <c r="B4061" s="1">
        <v>368.3314</v>
      </c>
      <c r="C4061" s="1">
        <v>6.926493</v>
      </c>
      <c r="D4061" s="1">
        <f t="shared" si="1"/>
        <v>100.2771976</v>
      </c>
    </row>
    <row r="4062" ht="14.25" customHeight="1">
      <c r="A4062" s="1">
        <v>33.44584</v>
      </c>
      <c r="B4062" s="1">
        <v>368.4152</v>
      </c>
      <c r="C4062" s="1">
        <v>6.926458</v>
      </c>
      <c r="D4062" s="1">
        <f t="shared" si="1"/>
        <v>100.2766909</v>
      </c>
    </row>
    <row r="4063" ht="14.25" customHeight="1">
      <c r="A4063" s="1">
        <v>33.45416</v>
      </c>
      <c r="B4063" s="1">
        <v>368.4983</v>
      </c>
      <c r="C4063" s="1">
        <v>6.926424</v>
      </c>
      <c r="D4063" s="1">
        <f t="shared" si="1"/>
        <v>100.2761987</v>
      </c>
    </row>
    <row r="4064" ht="14.25" customHeight="1">
      <c r="A4064" s="1">
        <v>33.4625</v>
      </c>
      <c r="B4064" s="1">
        <v>368.5802</v>
      </c>
      <c r="C4064" s="1">
        <v>6.926392</v>
      </c>
      <c r="D4064" s="1">
        <f t="shared" si="1"/>
        <v>100.2757354</v>
      </c>
    </row>
    <row r="4065" ht="14.25" customHeight="1">
      <c r="A4065" s="1">
        <v>33.47083</v>
      </c>
      <c r="B4065" s="1">
        <v>368.6628</v>
      </c>
      <c r="C4065" s="1">
        <v>6.926356</v>
      </c>
      <c r="D4065" s="1">
        <f t="shared" si="1"/>
        <v>100.2752142</v>
      </c>
    </row>
    <row r="4066" ht="14.25" customHeight="1">
      <c r="A4066" s="1">
        <v>33.47917</v>
      </c>
      <c r="B4066" s="1">
        <v>368.7454</v>
      </c>
      <c r="C4066" s="1">
        <v>6.92632</v>
      </c>
      <c r="D4066" s="1">
        <f t="shared" si="1"/>
        <v>100.2746931</v>
      </c>
    </row>
    <row r="4067" ht="14.25" customHeight="1">
      <c r="A4067" s="1">
        <v>33.4875</v>
      </c>
      <c r="B4067" s="1">
        <v>368.8286</v>
      </c>
      <c r="C4067" s="1">
        <v>6.926297</v>
      </c>
      <c r="D4067" s="1">
        <f t="shared" si="1"/>
        <v>100.2743601</v>
      </c>
    </row>
    <row r="4068" ht="14.25" customHeight="1">
      <c r="A4068" s="1">
        <v>33.49584</v>
      </c>
      <c r="B4068" s="1">
        <v>368.9106</v>
      </c>
      <c r="C4068" s="1">
        <v>6.926265</v>
      </c>
      <c r="D4068" s="1">
        <f t="shared" si="1"/>
        <v>100.2738968</v>
      </c>
    </row>
    <row r="4069" ht="14.25" customHeight="1">
      <c r="A4069" s="1">
        <v>33.50416</v>
      </c>
      <c r="B4069" s="1">
        <v>368.9935</v>
      </c>
      <c r="C4069" s="1">
        <v>6.926234</v>
      </c>
      <c r="D4069" s="1">
        <f t="shared" si="1"/>
        <v>100.273448</v>
      </c>
    </row>
    <row r="4070" ht="14.25" customHeight="1">
      <c r="A4070" s="1">
        <v>33.5125</v>
      </c>
      <c r="B4070" s="1">
        <v>369.0762</v>
      </c>
      <c r="C4070" s="1">
        <v>6.926204</v>
      </c>
      <c r="D4070" s="1">
        <f t="shared" si="1"/>
        <v>100.2730137</v>
      </c>
    </row>
    <row r="4071" ht="14.25" customHeight="1">
      <c r="A4071" s="1">
        <v>33.52083</v>
      </c>
      <c r="B4071" s="1">
        <v>369.1585</v>
      </c>
      <c r="C4071" s="1">
        <v>6.926172</v>
      </c>
      <c r="D4071" s="1">
        <f t="shared" si="1"/>
        <v>100.2725504</v>
      </c>
    </row>
    <row r="4072" ht="14.25" customHeight="1">
      <c r="A4072" s="1">
        <v>33.52917</v>
      </c>
      <c r="B4072" s="1">
        <v>369.241</v>
      </c>
      <c r="C4072" s="1">
        <v>6.926142</v>
      </c>
      <c r="D4072" s="1">
        <f t="shared" si="1"/>
        <v>100.2721161</v>
      </c>
    </row>
    <row r="4073" ht="14.25" customHeight="1">
      <c r="A4073" s="1">
        <v>33.5375</v>
      </c>
      <c r="B4073" s="1">
        <v>369.3239</v>
      </c>
      <c r="C4073" s="1">
        <v>6.926105</v>
      </c>
      <c r="D4073" s="1">
        <f t="shared" si="1"/>
        <v>100.2715804</v>
      </c>
    </row>
    <row r="4074" ht="14.25" customHeight="1">
      <c r="A4074" s="1">
        <v>33.54584</v>
      </c>
      <c r="B4074" s="1">
        <v>369.4069</v>
      </c>
      <c r="C4074" s="1">
        <v>6.926072</v>
      </c>
      <c r="D4074" s="1">
        <f t="shared" si="1"/>
        <v>100.2711027</v>
      </c>
    </row>
    <row r="4075" ht="14.25" customHeight="1">
      <c r="A4075" s="1">
        <v>33.55416</v>
      </c>
      <c r="B4075" s="1">
        <v>369.4901</v>
      </c>
      <c r="C4075" s="1">
        <v>6.92604</v>
      </c>
      <c r="D4075" s="1">
        <f t="shared" si="1"/>
        <v>100.2706394</v>
      </c>
    </row>
    <row r="4076" ht="14.25" customHeight="1">
      <c r="A4076" s="1">
        <v>33.5625</v>
      </c>
      <c r="B4076" s="1">
        <v>369.5726</v>
      </c>
      <c r="C4076" s="1">
        <v>6.926005</v>
      </c>
      <c r="D4076" s="1">
        <f t="shared" si="1"/>
        <v>100.2701327</v>
      </c>
    </row>
    <row r="4077" ht="14.25" customHeight="1">
      <c r="A4077" s="1">
        <v>33.57084</v>
      </c>
      <c r="B4077" s="1">
        <v>369.656</v>
      </c>
      <c r="C4077" s="1">
        <v>6.925974</v>
      </c>
      <c r="D4077" s="1">
        <f t="shared" si="1"/>
        <v>100.2696839</v>
      </c>
    </row>
    <row r="4078" ht="14.25" customHeight="1">
      <c r="A4078" s="1">
        <v>33.57916</v>
      </c>
      <c r="B4078" s="1">
        <v>369.7387</v>
      </c>
      <c r="C4078" s="1">
        <v>6.92594</v>
      </c>
      <c r="D4078" s="1">
        <f t="shared" si="1"/>
        <v>100.2691917</v>
      </c>
    </row>
    <row r="4079" ht="14.25" customHeight="1">
      <c r="A4079" s="1">
        <v>33.5875</v>
      </c>
      <c r="B4079" s="1">
        <v>369.8206</v>
      </c>
      <c r="C4079" s="1">
        <v>6.925906</v>
      </c>
      <c r="D4079" s="1">
        <f t="shared" si="1"/>
        <v>100.2686994</v>
      </c>
    </row>
    <row r="4080" ht="14.25" customHeight="1">
      <c r="A4080" s="1">
        <v>33.59583</v>
      </c>
      <c r="B4080" s="1">
        <v>369.9035</v>
      </c>
      <c r="C4080" s="1">
        <v>6.92587</v>
      </c>
      <c r="D4080" s="1">
        <f t="shared" si="1"/>
        <v>100.2681783</v>
      </c>
    </row>
    <row r="4081" ht="14.25" customHeight="1">
      <c r="A4081" s="1">
        <v>33.60417</v>
      </c>
      <c r="B4081" s="1">
        <v>369.9867</v>
      </c>
      <c r="C4081" s="1">
        <v>6.925837</v>
      </c>
      <c r="D4081" s="1">
        <f t="shared" si="1"/>
        <v>100.2677005</v>
      </c>
    </row>
    <row r="4082" ht="14.25" customHeight="1">
      <c r="A4082" s="1">
        <v>33.6125</v>
      </c>
      <c r="B4082" s="1">
        <v>370.0698</v>
      </c>
      <c r="C4082" s="1">
        <v>6.925801</v>
      </c>
      <c r="D4082" s="1">
        <f t="shared" si="1"/>
        <v>100.2671793</v>
      </c>
    </row>
    <row r="4083" ht="14.25" customHeight="1">
      <c r="A4083" s="1">
        <v>33.62084</v>
      </c>
      <c r="B4083" s="1">
        <v>370.1516</v>
      </c>
      <c r="C4083" s="1">
        <v>6.92577</v>
      </c>
      <c r="D4083" s="1">
        <f t="shared" si="1"/>
        <v>100.2667305</v>
      </c>
    </row>
    <row r="4084" ht="14.25" customHeight="1">
      <c r="A4084" s="1">
        <v>33.62916</v>
      </c>
      <c r="B4084" s="1">
        <v>370.2347</v>
      </c>
      <c r="C4084" s="1">
        <v>6.925738</v>
      </c>
      <c r="D4084" s="1">
        <f t="shared" si="1"/>
        <v>100.2662672</v>
      </c>
    </row>
    <row r="4085" ht="14.25" customHeight="1">
      <c r="A4085" s="1">
        <v>33.6375</v>
      </c>
      <c r="B4085" s="1">
        <v>370.3187</v>
      </c>
      <c r="C4085" s="1">
        <v>6.925703</v>
      </c>
      <c r="D4085" s="1">
        <f t="shared" si="1"/>
        <v>100.2657605</v>
      </c>
    </row>
    <row r="4086" ht="14.25" customHeight="1">
      <c r="A4086" s="1">
        <v>33.64583</v>
      </c>
      <c r="B4086" s="1">
        <v>370.4019</v>
      </c>
      <c r="C4086" s="1">
        <v>6.92567</v>
      </c>
      <c r="D4086" s="1">
        <f t="shared" si="1"/>
        <v>100.2652828</v>
      </c>
    </row>
    <row r="4087" ht="14.25" customHeight="1">
      <c r="A4087" s="1">
        <v>33.65417</v>
      </c>
      <c r="B4087" s="1">
        <v>370.4852</v>
      </c>
      <c r="C4087" s="1">
        <v>6.92564</v>
      </c>
      <c r="D4087" s="1">
        <f t="shared" si="1"/>
        <v>100.2648485</v>
      </c>
    </row>
    <row r="4088" ht="14.25" customHeight="1">
      <c r="A4088" s="1">
        <v>33.6625</v>
      </c>
      <c r="B4088" s="1">
        <v>370.567</v>
      </c>
      <c r="C4088" s="1">
        <v>6.925606</v>
      </c>
      <c r="D4088" s="1">
        <f t="shared" si="1"/>
        <v>100.2643562</v>
      </c>
    </row>
    <row r="4089" ht="14.25" customHeight="1">
      <c r="A4089" s="1">
        <v>33.67084</v>
      </c>
      <c r="B4089" s="1">
        <v>370.6493</v>
      </c>
      <c r="C4089" s="1">
        <v>6.925572</v>
      </c>
      <c r="D4089" s="1">
        <f t="shared" si="1"/>
        <v>100.263864</v>
      </c>
    </row>
    <row r="4090" ht="14.25" customHeight="1">
      <c r="A4090" s="1">
        <v>33.67916</v>
      </c>
      <c r="B4090" s="1">
        <v>370.7312</v>
      </c>
      <c r="C4090" s="1">
        <v>6.92554</v>
      </c>
      <c r="D4090" s="1">
        <f t="shared" si="1"/>
        <v>100.2634007</v>
      </c>
    </row>
    <row r="4091" ht="14.25" customHeight="1">
      <c r="A4091" s="1">
        <v>33.6875</v>
      </c>
      <c r="B4091" s="1">
        <v>370.8147</v>
      </c>
      <c r="C4091" s="1">
        <v>6.925506</v>
      </c>
      <c r="D4091" s="1">
        <f t="shared" si="1"/>
        <v>100.2629085</v>
      </c>
    </row>
    <row r="4092" ht="14.25" customHeight="1">
      <c r="A4092" s="1">
        <v>33.69584</v>
      </c>
      <c r="B4092" s="1">
        <v>370.8972</v>
      </c>
      <c r="C4092" s="1">
        <v>6.925474</v>
      </c>
      <c r="D4092" s="1">
        <f t="shared" si="1"/>
        <v>100.2624452</v>
      </c>
    </row>
    <row r="4093" ht="14.25" customHeight="1">
      <c r="A4093" s="1">
        <v>33.70416</v>
      </c>
      <c r="B4093" s="1">
        <v>370.98</v>
      </c>
      <c r="C4093" s="1">
        <v>6.925437</v>
      </c>
      <c r="D4093" s="1">
        <f t="shared" si="1"/>
        <v>100.2619096</v>
      </c>
    </row>
    <row r="4094" ht="14.25" customHeight="1">
      <c r="A4094" s="1">
        <v>33.7125</v>
      </c>
      <c r="B4094" s="1">
        <v>371.0634</v>
      </c>
      <c r="C4094" s="1">
        <v>6.9254</v>
      </c>
      <c r="D4094" s="1">
        <f t="shared" si="1"/>
        <v>100.2613739</v>
      </c>
    </row>
    <row r="4095" ht="14.25" customHeight="1">
      <c r="A4095" s="1">
        <v>33.72083</v>
      </c>
      <c r="B4095" s="1">
        <v>371.1454</v>
      </c>
      <c r="C4095" s="1">
        <v>6.925366</v>
      </c>
      <c r="D4095" s="1">
        <f t="shared" si="1"/>
        <v>100.2608817</v>
      </c>
    </row>
    <row r="4096" ht="14.25" customHeight="1">
      <c r="A4096" s="1">
        <v>33.72917</v>
      </c>
      <c r="B4096" s="1">
        <v>371.2295</v>
      </c>
      <c r="C4096" s="1">
        <v>6.925331</v>
      </c>
      <c r="D4096" s="1">
        <f t="shared" si="1"/>
        <v>100.260375</v>
      </c>
    </row>
    <row r="4097" ht="14.25" customHeight="1">
      <c r="A4097" s="1">
        <v>33.7375</v>
      </c>
      <c r="B4097" s="1">
        <v>371.3131</v>
      </c>
      <c r="C4097" s="1">
        <v>6.925296</v>
      </c>
      <c r="D4097" s="1">
        <f t="shared" si="1"/>
        <v>100.2598683</v>
      </c>
    </row>
    <row r="4098" ht="14.25" customHeight="1">
      <c r="A4098" s="1">
        <v>33.74584</v>
      </c>
      <c r="B4098" s="1">
        <v>371.3958</v>
      </c>
      <c r="C4098" s="1">
        <v>6.925264</v>
      </c>
      <c r="D4098" s="1">
        <f t="shared" si="1"/>
        <v>100.259405</v>
      </c>
    </row>
    <row r="4099" ht="14.25" customHeight="1">
      <c r="A4099" s="1">
        <v>33.75416</v>
      </c>
      <c r="B4099" s="1">
        <v>371.4778</v>
      </c>
      <c r="C4099" s="1">
        <v>6.925231</v>
      </c>
      <c r="D4099" s="1">
        <f t="shared" si="1"/>
        <v>100.2589272</v>
      </c>
    </row>
    <row r="4100" ht="14.25" customHeight="1">
      <c r="A4100" s="1">
        <v>33.7625</v>
      </c>
      <c r="B4100" s="1">
        <v>371.5619</v>
      </c>
      <c r="C4100" s="1">
        <v>6.925196</v>
      </c>
      <c r="D4100" s="1">
        <f t="shared" si="1"/>
        <v>100.2584205</v>
      </c>
    </row>
    <row r="4101" ht="14.25" customHeight="1">
      <c r="A4101" s="1">
        <v>33.77083</v>
      </c>
      <c r="B4101" s="1">
        <v>371.6441</v>
      </c>
      <c r="C4101" s="1">
        <v>6.925166</v>
      </c>
      <c r="D4101" s="1">
        <f t="shared" si="1"/>
        <v>100.2579862</v>
      </c>
    </row>
    <row r="4102" ht="14.25" customHeight="1">
      <c r="A4102" s="1">
        <v>33.77917</v>
      </c>
      <c r="B4102" s="1">
        <v>371.7262</v>
      </c>
      <c r="C4102" s="1">
        <v>6.92513</v>
      </c>
      <c r="D4102" s="1">
        <f t="shared" si="1"/>
        <v>100.257465</v>
      </c>
    </row>
    <row r="4103" ht="14.25" customHeight="1">
      <c r="A4103" s="1">
        <v>33.7875</v>
      </c>
      <c r="B4103" s="1">
        <v>371.8104</v>
      </c>
      <c r="C4103" s="1">
        <v>6.925094</v>
      </c>
      <c r="D4103" s="1">
        <f t="shared" si="1"/>
        <v>100.2569438</v>
      </c>
    </row>
    <row r="4104" ht="14.25" customHeight="1">
      <c r="A4104" s="1">
        <v>33.79584</v>
      </c>
      <c r="B4104" s="1">
        <v>371.893</v>
      </c>
      <c r="C4104" s="1">
        <v>6.925061</v>
      </c>
      <c r="D4104" s="1">
        <f t="shared" si="1"/>
        <v>100.2564661</v>
      </c>
    </row>
    <row r="4105" ht="14.25" customHeight="1">
      <c r="A4105" s="1">
        <v>33.80416</v>
      </c>
      <c r="B4105" s="1">
        <v>371.9763</v>
      </c>
      <c r="C4105" s="1">
        <v>6.925019</v>
      </c>
      <c r="D4105" s="1">
        <f t="shared" si="1"/>
        <v>100.255858</v>
      </c>
    </row>
    <row r="4106" ht="14.25" customHeight="1">
      <c r="A4106" s="1">
        <v>33.8125</v>
      </c>
      <c r="B4106" s="1">
        <v>372.0588</v>
      </c>
      <c r="C4106" s="1">
        <v>6.924988</v>
      </c>
      <c r="D4106" s="1">
        <f t="shared" si="1"/>
        <v>100.2554092</v>
      </c>
    </row>
    <row r="4107" ht="14.25" customHeight="1">
      <c r="A4107" s="1">
        <v>33.82084</v>
      </c>
      <c r="B4107" s="1">
        <v>372.1416</v>
      </c>
      <c r="C4107" s="1">
        <v>6.924954</v>
      </c>
      <c r="D4107" s="1">
        <f t="shared" si="1"/>
        <v>100.254917</v>
      </c>
    </row>
    <row r="4108" ht="14.25" customHeight="1">
      <c r="A4108" s="1">
        <v>33.82916</v>
      </c>
      <c r="B4108" s="1">
        <v>372.2246</v>
      </c>
      <c r="C4108" s="1">
        <v>6.924918</v>
      </c>
      <c r="D4108" s="1">
        <f t="shared" si="1"/>
        <v>100.2543958</v>
      </c>
    </row>
    <row r="4109" ht="14.25" customHeight="1">
      <c r="A4109" s="1">
        <v>33.8375</v>
      </c>
      <c r="B4109" s="1">
        <v>372.307</v>
      </c>
      <c r="C4109" s="1">
        <v>6.924882</v>
      </c>
      <c r="D4109" s="1">
        <f t="shared" si="1"/>
        <v>100.2538746</v>
      </c>
    </row>
    <row r="4110" ht="14.25" customHeight="1">
      <c r="A4110" s="1">
        <v>33.84583</v>
      </c>
      <c r="B4110" s="1">
        <v>372.3904</v>
      </c>
      <c r="C4110" s="1">
        <v>6.924848</v>
      </c>
      <c r="D4110" s="1">
        <f t="shared" si="1"/>
        <v>100.2533824</v>
      </c>
    </row>
    <row r="4111" ht="14.25" customHeight="1">
      <c r="A4111" s="1">
        <v>33.85417</v>
      </c>
      <c r="B4111" s="1">
        <v>372.4734</v>
      </c>
      <c r="C4111" s="1">
        <v>6.924813</v>
      </c>
      <c r="D4111" s="1">
        <f t="shared" si="1"/>
        <v>100.2528757</v>
      </c>
    </row>
    <row r="4112" ht="14.25" customHeight="1">
      <c r="A4112" s="1">
        <v>33.8625</v>
      </c>
      <c r="B4112" s="1">
        <v>372.5554</v>
      </c>
      <c r="C4112" s="1">
        <v>6.92478</v>
      </c>
      <c r="D4112" s="1">
        <f t="shared" si="1"/>
        <v>100.252398</v>
      </c>
    </row>
    <row r="4113" ht="14.25" customHeight="1">
      <c r="A4113" s="1">
        <v>33.87084</v>
      </c>
      <c r="B4113" s="1">
        <v>372.6386</v>
      </c>
      <c r="C4113" s="1">
        <v>6.924745</v>
      </c>
      <c r="D4113" s="1">
        <f t="shared" si="1"/>
        <v>100.2518912</v>
      </c>
    </row>
    <row r="4114" ht="14.25" customHeight="1">
      <c r="A4114" s="1">
        <v>33.87916</v>
      </c>
      <c r="B4114" s="1">
        <v>372.7206</v>
      </c>
      <c r="C4114" s="1">
        <v>6.924707</v>
      </c>
      <c r="D4114" s="1">
        <f t="shared" si="1"/>
        <v>100.2513411</v>
      </c>
    </row>
    <row r="4115" ht="14.25" customHeight="1">
      <c r="A4115" s="1">
        <v>33.8875</v>
      </c>
      <c r="B4115" s="1">
        <v>372.8032</v>
      </c>
      <c r="C4115" s="1">
        <v>6.92467</v>
      </c>
      <c r="D4115" s="1">
        <f t="shared" si="1"/>
        <v>100.2508054</v>
      </c>
    </row>
    <row r="4116" ht="14.25" customHeight="1">
      <c r="A4116" s="1">
        <v>33.89583</v>
      </c>
      <c r="B4116" s="1">
        <v>372.887</v>
      </c>
      <c r="C4116" s="1">
        <v>6.924641</v>
      </c>
      <c r="D4116" s="1">
        <f t="shared" si="1"/>
        <v>100.2503856</v>
      </c>
    </row>
    <row r="4117" ht="14.25" customHeight="1">
      <c r="A4117" s="1">
        <v>33.90417</v>
      </c>
      <c r="B4117" s="1">
        <v>372.9696</v>
      </c>
      <c r="C4117" s="1">
        <v>6.92461</v>
      </c>
      <c r="D4117" s="1">
        <f t="shared" si="1"/>
        <v>100.2499368</v>
      </c>
    </row>
    <row r="4118" ht="14.25" customHeight="1">
      <c r="A4118" s="1">
        <v>33.9125</v>
      </c>
      <c r="B4118" s="1">
        <v>373.0524</v>
      </c>
      <c r="C4118" s="1">
        <v>6.924574</v>
      </c>
      <c r="D4118" s="1">
        <f t="shared" si="1"/>
        <v>100.2494156</v>
      </c>
    </row>
    <row r="4119" ht="14.25" customHeight="1">
      <c r="A4119" s="1">
        <v>33.92084</v>
      </c>
      <c r="B4119" s="1">
        <v>373.136</v>
      </c>
      <c r="C4119" s="1">
        <v>6.92454</v>
      </c>
      <c r="D4119" s="1">
        <f t="shared" si="1"/>
        <v>100.2489234</v>
      </c>
    </row>
    <row r="4120" ht="14.25" customHeight="1">
      <c r="A4120" s="1">
        <v>33.92916</v>
      </c>
      <c r="B4120" s="1">
        <v>373.2186</v>
      </c>
      <c r="C4120" s="1">
        <v>6.924506</v>
      </c>
      <c r="D4120" s="1">
        <f t="shared" si="1"/>
        <v>100.2484312</v>
      </c>
    </row>
    <row r="4121" ht="14.25" customHeight="1">
      <c r="A4121" s="1">
        <v>33.9375</v>
      </c>
      <c r="B4121" s="1">
        <v>373.2998</v>
      </c>
      <c r="C4121" s="1">
        <v>6.924472</v>
      </c>
      <c r="D4121" s="1">
        <f t="shared" si="1"/>
        <v>100.2479389</v>
      </c>
    </row>
    <row r="4122" ht="14.25" customHeight="1">
      <c r="A4122" s="1">
        <v>33.94584</v>
      </c>
      <c r="B4122" s="1">
        <v>373.384</v>
      </c>
      <c r="C4122" s="1">
        <v>6.924434</v>
      </c>
      <c r="D4122" s="1">
        <f t="shared" si="1"/>
        <v>100.2473888</v>
      </c>
    </row>
    <row r="4123" ht="14.25" customHeight="1">
      <c r="A4123" s="1">
        <v>33.95416</v>
      </c>
      <c r="B4123" s="1">
        <v>373.4673</v>
      </c>
      <c r="C4123" s="1">
        <v>6.9244</v>
      </c>
      <c r="D4123" s="1">
        <f t="shared" si="1"/>
        <v>100.2468966</v>
      </c>
    </row>
    <row r="4124" ht="14.25" customHeight="1">
      <c r="A4124" s="1">
        <v>33.9625</v>
      </c>
      <c r="B4124" s="1">
        <v>373.55</v>
      </c>
      <c r="C4124" s="1">
        <v>6.924366</v>
      </c>
      <c r="D4124" s="1">
        <f t="shared" si="1"/>
        <v>100.2464043</v>
      </c>
    </row>
    <row r="4125" ht="14.25" customHeight="1">
      <c r="A4125" s="1">
        <v>33.97083</v>
      </c>
      <c r="B4125" s="1">
        <v>373.6323</v>
      </c>
      <c r="C4125" s="1">
        <v>6.924331</v>
      </c>
      <c r="D4125" s="1">
        <f t="shared" si="1"/>
        <v>100.2458976</v>
      </c>
    </row>
    <row r="4126" ht="14.25" customHeight="1">
      <c r="A4126" s="1">
        <v>33.97917</v>
      </c>
      <c r="B4126" s="1">
        <v>373.7146</v>
      </c>
      <c r="C4126" s="1">
        <v>6.9243</v>
      </c>
      <c r="D4126" s="1">
        <f t="shared" si="1"/>
        <v>100.2454488</v>
      </c>
    </row>
    <row r="4127" ht="14.25" customHeight="1">
      <c r="A4127" s="1">
        <v>33.9875</v>
      </c>
      <c r="B4127" s="1">
        <v>373.798</v>
      </c>
      <c r="C4127" s="1">
        <v>6.924278</v>
      </c>
      <c r="D4127" s="1">
        <f t="shared" si="1"/>
        <v>100.2451303</v>
      </c>
    </row>
    <row r="4128" ht="14.25" customHeight="1">
      <c r="A4128" s="1">
        <v>33.99584</v>
      </c>
      <c r="B4128" s="1">
        <v>373.8826</v>
      </c>
      <c r="C4128" s="1">
        <v>6.924259</v>
      </c>
      <c r="D4128" s="1">
        <f t="shared" si="1"/>
        <v>100.2448553</v>
      </c>
    </row>
    <row r="4129" ht="14.25" customHeight="1">
      <c r="A4129" s="1">
        <v>34.00416</v>
      </c>
      <c r="B4129" s="1">
        <v>373.9654</v>
      </c>
      <c r="C4129" s="1">
        <v>6.924226</v>
      </c>
      <c r="D4129" s="1">
        <f t="shared" si="1"/>
        <v>100.2443775</v>
      </c>
    </row>
    <row r="4130" ht="14.25" customHeight="1">
      <c r="A4130" s="1">
        <v>34.0125</v>
      </c>
      <c r="B4130" s="1">
        <v>374.0481</v>
      </c>
      <c r="C4130" s="1">
        <v>6.924194</v>
      </c>
      <c r="D4130" s="1">
        <f t="shared" si="1"/>
        <v>100.2439142</v>
      </c>
    </row>
    <row r="4131" ht="14.25" customHeight="1">
      <c r="A4131" s="1">
        <v>34.02083</v>
      </c>
      <c r="B4131" s="1">
        <v>374.1312</v>
      </c>
      <c r="C4131" s="1">
        <v>6.92416</v>
      </c>
      <c r="D4131" s="1">
        <f t="shared" si="1"/>
        <v>100.243422</v>
      </c>
    </row>
    <row r="4132" ht="14.25" customHeight="1">
      <c r="A4132" s="1">
        <v>34.02917</v>
      </c>
      <c r="B4132" s="1">
        <v>374.2138</v>
      </c>
      <c r="C4132" s="1">
        <v>6.924126</v>
      </c>
      <c r="D4132" s="1">
        <f t="shared" si="1"/>
        <v>100.2429298</v>
      </c>
    </row>
    <row r="4133" ht="14.25" customHeight="1">
      <c r="A4133" s="1">
        <v>34.0375</v>
      </c>
      <c r="B4133" s="1">
        <v>374.2974</v>
      </c>
      <c r="C4133" s="1">
        <v>6.924094</v>
      </c>
      <c r="D4133" s="1">
        <f t="shared" si="1"/>
        <v>100.2424665</v>
      </c>
    </row>
    <row r="4134" ht="14.25" customHeight="1">
      <c r="A4134" s="1">
        <v>34.04584</v>
      </c>
      <c r="B4134" s="1">
        <v>374.3814</v>
      </c>
      <c r="C4134" s="1">
        <v>6.924063</v>
      </c>
      <c r="D4134" s="1">
        <f t="shared" si="1"/>
        <v>100.2420177</v>
      </c>
    </row>
    <row r="4135" ht="14.25" customHeight="1">
      <c r="A4135" s="1">
        <v>34.05416</v>
      </c>
      <c r="B4135" s="1">
        <v>374.4636</v>
      </c>
      <c r="C4135" s="1">
        <v>6.924035</v>
      </c>
      <c r="D4135" s="1">
        <f t="shared" si="1"/>
        <v>100.2416123</v>
      </c>
    </row>
    <row r="4136" ht="14.25" customHeight="1">
      <c r="A4136" s="1">
        <v>34.0625</v>
      </c>
      <c r="B4136" s="1">
        <v>374.5468</v>
      </c>
      <c r="C4136" s="1">
        <v>6.924004</v>
      </c>
      <c r="D4136" s="1">
        <f t="shared" si="1"/>
        <v>100.2411635</v>
      </c>
    </row>
    <row r="4137" ht="14.25" customHeight="1">
      <c r="A4137" s="1">
        <v>34.07084</v>
      </c>
      <c r="B4137" s="1">
        <v>374.6298</v>
      </c>
      <c r="C4137" s="1">
        <v>6.92397</v>
      </c>
      <c r="D4137" s="1">
        <f t="shared" si="1"/>
        <v>100.2406713</v>
      </c>
    </row>
    <row r="4138" ht="14.25" customHeight="1">
      <c r="A4138" s="1">
        <v>34.07916</v>
      </c>
      <c r="B4138" s="1">
        <v>374.713</v>
      </c>
      <c r="C4138" s="1">
        <v>6.923939</v>
      </c>
      <c r="D4138" s="1">
        <f t="shared" si="1"/>
        <v>100.2402225</v>
      </c>
    </row>
    <row r="4139" ht="14.25" customHeight="1">
      <c r="A4139" s="1">
        <v>34.0875</v>
      </c>
      <c r="B4139" s="1">
        <v>374.7961</v>
      </c>
      <c r="C4139" s="1">
        <v>6.923906</v>
      </c>
      <c r="D4139" s="1">
        <f t="shared" si="1"/>
        <v>100.2397448</v>
      </c>
    </row>
    <row r="4140" ht="14.25" customHeight="1">
      <c r="A4140" s="1">
        <v>34.09583</v>
      </c>
      <c r="B4140" s="1">
        <v>374.8795</v>
      </c>
      <c r="C4140" s="1">
        <v>6.923876</v>
      </c>
      <c r="D4140" s="1">
        <f t="shared" si="1"/>
        <v>100.2393104</v>
      </c>
    </row>
    <row r="4141" ht="14.25" customHeight="1">
      <c r="A4141" s="1">
        <v>34.10417</v>
      </c>
      <c r="B4141" s="1">
        <v>374.9634</v>
      </c>
      <c r="C4141" s="1">
        <v>6.923845</v>
      </c>
      <c r="D4141" s="1">
        <f t="shared" si="1"/>
        <v>100.2388616</v>
      </c>
    </row>
    <row r="4142" ht="14.25" customHeight="1">
      <c r="A4142" s="1">
        <v>34.1125</v>
      </c>
      <c r="B4142" s="1">
        <v>375.0459</v>
      </c>
      <c r="C4142" s="1">
        <v>6.923818</v>
      </c>
      <c r="D4142" s="1">
        <f t="shared" si="1"/>
        <v>100.2384708</v>
      </c>
    </row>
    <row r="4143" ht="14.25" customHeight="1">
      <c r="A4143" s="1">
        <v>34.12084</v>
      </c>
      <c r="B4143" s="1">
        <v>375.1295</v>
      </c>
      <c r="C4143" s="1">
        <v>6.923788</v>
      </c>
      <c r="D4143" s="1">
        <f t="shared" si="1"/>
        <v>100.2380364</v>
      </c>
    </row>
    <row r="4144" ht="14.25" customHeight="1">
      <c r="A4144" s="1">
        <v>34.12916</v>
      </c>
      <c r="B4144" s="1">
        <v>375.2117</v>
      </c>
      <c r="C4144" s="1">
        <v>6.923761</v>
      </c>
      <c r="D4144" s="1">
        <f t="shared" si="1"/>
        <v>100.2376455</v>
      </c>
    </row>
    <row r="4145" ht="14.25" customHeight="1">
      <c r="A4145" s="1">
        <v>34.1375</v>
      </c>
      <c r="B4145" s="1">
        <v>375.2958</v>
      </c>
      <c r="C4145" s="1">
        <v>6.923726</v>
      </c>
      <c r="D4145" s="1">
        <f t="shared" si="1"/>
        <v>100.2371388</v>
      </c>
    </row>
    <row r="4146" ht="14.25" customHeight="1">
      <c r="A4146" s="1">
        <v>34.14583</v>
      </c>
      <c r="B4146" s="1">
        <v>375.3778</v>
      </c>
      <c r="C4146" s="1">
        <v>6.923694</v>
      </c>
      <c r="D4146" s="1">
        <f t="shared" si="1"/>
        <v>100.2366756</v>
      </c>
    </row>
    <row r="4147" ht="14.25" customHeight="1">
      <c r="A4147" s="1">
        <v>34.15417</v>
      </c>
      <c r="B4147" s="1">
        <v>375.4615</v>
      </c>
      <c r="C4147" s="1">
        <v>6.923661</v>
      </c>
      <c r="D4147" s="1">
        <f t="shared" si="1"/>
        <v>100.2361978</v>
      </c>
    </row>
    <row r="4148" ht="14.25" customHeight="1">
      <c r="A4148" s="1">
        <v>34.1625</v>
      </c>
      <c r="B4148" s="1">
        <v>375.544</v>
      </c>
      <c r="C4148" s="1">
        <v>6.923634</v>
      </c>
      <c r="D4148" s="1">
        <f t="shared" si="1"/>
        <v>100.2358069</v>
      </c>
    </row>
    <row r="4149" ht="14.25" customHeight="1">
      <c r="A4149" s="1">
        <v>34.17084</v>
      </c>
      <c r="B4149" s="1">
        <v>375.6266</v>
      </c>
      <c r="C4149" s="1">
        <v>6.923602</v>
      </c>
      <c r="D4149" s="1">
        <f t="shared" si="1"/>
        <v>100.2353436</v>
      </c>
    </row>
    <row r="4150" ht="14.25" customHeight="1">
      <c r="A4150" s="1">
        <v>34.17916</v>
      </c>
      <c r="B4150" s="1">
        <v>375.7102</v>
      </c>
      <c r="C4150" s="1">
        <v>6.923566</v>
      </c>
      <c r="D4150" s="1">
        <f t="shared" si="1"/>
        <v>100.2348225</v>
      </c>
    </row>
    <row r="4151" ht="14.25" customHeight="1">
      <c r="A4151" s="1">
        <v>34.1875</v>
      </c>
      <c r="B4151" s="1">
        <v>375.7925</v>
      </c>
      <c r="C4151" s="1">
        <v>6.923534</v>
      </c>
      <c r="D4151" s="1">
        <f t="shared" si="1"/>
        <v>100.2343592</v>
      </c>
    </row>
    <row r="4152" ht="14.25" customHeight="1">
      <c r="A4152" s="1">
        <v>34.19584</v>
      </c>
      <c r="B4152" s="1">
        <v>375.8754</v>
      </c>
      <c r="C4152" s="1">
        <v>6.923497</v>
      </c>
      <c r="D4152" s="1">
        <f t="shared" si="1"/>
        <v>100.2338235</v>
      </c>
    </row>
    <row r="4153" ht="14.25" customHeight="1">
      <c r="A4153" s="1">
        <v>34.20416</v>
      </c>
      <c r="B4153" s="1">
        <v>375.9584</v>
      </c>
      <c r="C4153" s="1">
        <v>6.923468</v>
      </c>
      <c r="D4153" s="1">
        <f t="shared" si="1"/>
        <v>100.2334037</v>
      </c>
    </row>
    <row r="4154" ht="14.25" customHeight="1">
      <c r="A4154" s="1">
        <v>34.2125</v>
      </c>
      <c r="B4154" s="1">
        <v>376.0397</v>
      </c>
      <c r="C4154" s="1">
        <v>6.923437</v>
      </c>
      <c r="D4154" s="1">
        <f t="shared" si="1"/>
        <v>100.2329549</v>
      </c>
    </row>
    <row r="4155" ht="14.25" customHeight="1">
      <c r="A4155" s="1">
        <v>34.22083</v>
      </c>
      <c r="B4155" s="1">
        <v>376.1233</v>
      </c>
      <c r="C4155" s="1">
        <v>6.923406</v>
      </c>
      <c r="D4155" s="1">
        <f t="shared" si="1"/>
        <v>100.2325061</v>
      </c>
    </row>
    <row r="4156" ht="14.25" customHeight="1">
      <c r="A4156" s="1">
        <v>34.22917</v>
      </c>
      <c r="B4156" s="1">
        <v>376.2065</v>
      </c>
      <c r="C4156" s="1">
        <v>6.923374</v>
      </c>
      <c r="D4156" s="1">
        <f t="shared" si="1"/>
        <v>100.2320428</v>
      </c>
    </row>
    <row r="4157" ht="14.25" customHeight="1">
      <c r="A4157" s="1">
        <v>34.2375</v>
      </c>
      <c r="B4157" s="1">
        <v>376.2891</v>
      </c>
      <c r="C4157" s="1">
        <v>6.92334</v>
      </c>
      <c r="D4157" s="1">
        <f t="shared" si="1"/>
        <v>100.2315506</v>
      </c>
    </row>
    <row r="4158" ht="14.25" customHeight="1">
      <c r="A4158" s="1">
        <v>34.24584</v>
      </c>
      <c r="B4158" s="1">
        <v>376.3724</v>
      </c>
      <c r="C4158" s="1">
        <v>6.92331</v>
      </c>
      <c r="D4158" s="1">
        <f t="shared" si="1"/>
        <v>100.2311163</v>
      </c>
    </row>
    <row r="4159" ht="14.25" customHeight="1">
      <c r="A4159" s="1">
        <v>34.25416</v>
      </c>
      <c r="B4159" s="1">
        <v>376.4549</v>
      </c>
      <c r="C4159" s="1">
        <v>6.92328</v>
      </c>
      <c r="D4159" s="1">
        <f t="shared" si="1"/>
        <v>100.2306819</v>
      </c>
    </row>
    <row r="4160" ht="14.25" customHeight="1">
      <c r="A4160" s="1">
        <v>34.2625</v>
      </c>
      <c r="B4160" s="1">
        <v>376.5374</v>
      </c>
      <c r="C4160" s="1">
        <v>6.923253</v>
      </c>
      <c r="D4160" s="1">
        <f t="shared" si="1"/>
        <v>100.2302911</v>
      </c>
    </row>
    <row r="4161" ht="14.25" customHeight="1">
      <c r="A4161" s="1">
        <v>34.27083</v>
      </c>
      <c r="B4161" s="1">
        <v>376.6204</v>
      </c>
      <c r="C4161" s="1">
        <v>6.923218</v>
      </c>
      <c r="D4161" s="1">
        <f t="shared" si="1"/>
        <v>100.2297843</v>
      </c>
    </row>
    <row r="4162" ht="14.25" customHeight="1">
      <c r="A4162" s="1">
        <v>34.27917</v>
      </c>
      <c r="B4162" s="1">
        <v>376.7024</v>
      </c>
      <c r="C4162" s="1">
        <v>6.923186</v>
      </c>
      <c r="D4162" s="1">
        <f t="shared" si="1"/>
        <v>100.2293211</v>
      </c>
    </row>
    <row r="4163" ht="14.25" customHeight="1">
      <c r="A4163" s="1">
        <v>34.2875</v>
      </c>
      <c r="B4163" s="1">
        <v>376.7848</v>
      </c>
      <c r="C4163" s="1">
        <v>6.923156</v>
      </c>
      <c r="D4163" s="1">
        <f t="shared" si="1"/>
        <v>100.2288868</v>
      </c>
    </row>
    <row r="4164" ht="14.25" customHeight="1">
      <c r="A4164" s="1">
        <v>34.29584</v>
      </c>
      <c r="B4164" s="1">
        <v>376.8682</v>
      </c>
      <c r="C4164" s="1">
        <v>6.923126</v>
      </c>
      <c r="D4164" s="1">
        <f t="shared" si="1"/>
        <v>100.2284524</v>
      </c>
    </row>
    <row r="4165" ht="14.25" customHeight="1">
      <c r="A4165" s="1">
        <v>34.30416</v>
      </c>
      <c r="B4165" s="1">
        <v>376.9509</v>
      </c>
      <c r="C4165" s="1">
        <v>6.923093</v>
      </c>
      <c r="D4165" s="1">
        <f t="shared" si="1"/>
        <v>100.2279747</v>
      </c>
    </row>
    <row r="4166" ht="14.25" customHeight="1">
      <c r="A4166" s="1">
        <v>34.3125</v>
      </c>
      <c r="B4166" s="1">
        <v>377.0332</v>
      </c>
      <c r="C4166" s="1">
        <v>6.923059</v>
      </c>
      <c r="D4166" s="1">
        <f t="shared" si="1"/>
        <v>100.2274825</v>
      </c>
    </row>
    <row r="4167" ht="14.25" customHeight="1">
      <c r="A4167" s="1">
        <v>34.32084</v>
      </c>
      <c r="B4167" s="1">
        <v>377.1162</v>
      </c>
      <c r="C4167" s="1">
        <v>6.923031</v>
      </c>
      <c r="D4167" s="1">
        <f t="shared" si="1"/>
        <v>100.2270771</v>
      </c>
    </row>
    <row r="4168" ht="14.25" customHeight="1">
      <c r="A4168" s="1">
        <v>34.32916</v>
      </c>
      <c r="B4168" s="1">
        <v>377.199</v>
      </c>
      <c r="C4168" s="1">
        <v>6.923</v>
      </c>
      <c r="D4168" s="1">
        <f t="shared" si="1"/>
        <v>100.2266283</v>
      </c>
    </row>
    <row r="4169" ht="14.25" customHeight="1">
      <c r="A4169" s="1">
        <v>34.3375</v>
      </c>
      <c r="B4169" s="1">
        <v>377.2816</v>
      </c>
      <c r="C4169" s="1">
        <v>6.92297</v>
      </c>
      <c r="D4169" s="1">
        <f t="shared" si="1"/>
        <v>100.226194</v>
      </c>
    </row>
    <row r="4170" ht="14.25" customHeight="1">
      <c r="A4170" s="1">
        <v>34.34583</v>
      </c>
      <c r="B4170" s="1">
        <v>377.3641</v>
      </c>
      <c r="C4170" s="1">
        <v>6.922938</v>
      </c>
      <c r="D4170" s="1">
        <f t="shared" si="1"/>
        <v>100.2257307</v>
      </c>
    </row>
    <row r="4171" ht="14.25" customHeight="1">
      <c r="A4171" s="1">
        <v>34.35417</v>
      </c>
      <c r="B4171" s="1">
        <v>377.4473</v>
      </c>
      <c r="C4171" s="1">
        <v>6.922906</v>
      </c>
      <c r="D4171" s="1">
        <f t="shared" si="1"/>
        <v>100.2252674</v>
      </c>
    </row>
    <row r="4172" ht="14.25" customHeight="1">
      <c r="A4172" s="1">
        <v>34.3625</v>
      </c>
      <c r="B4172" s="1">
        <v>377.5298</v>
      </c>
      <c r="C4172" s="1">
        <v>6.922874</v>
      </c>
      <c r="D4172" s="1">
        <f t="shared" si="1"/>
        <v>100.2248041</v>
      </c>
    </row>
    <row r="4173" ht="14.25" customHeight="1">
      <c r="A4173" s="1">
        <v>34.37084</v>
      </c>
      <c r="B4173" s="1">
        <v>377.6122</v>
      </c>
      <c r="C4173" s="1">
        <v>6.92284</v>
      </c>
      <c r="D4173" s="1">
        <f t="shared" si="1"/>
        <v>100.2243119</v>
      </c>
    </row>
    <row r="4174" ht="14.25" customHeight="1">
      <c r="A4174" s="1">
        <v>34.37916</v>
      </c>
      <c r="B4174" s="1">
        <v>377.6944</v>
      </c>
      <c r="C4174" s="1">
        <v>6.92281</v>
      </c>
      <c r="D4174" s="1">
        <f t="shared" si="1"/>
        <v>100.2238776</v>
      </c>
    </row>
    <row r="4175" ht="14.25" customHeight="1">
      <c r="A4175" s="1">
        <v>34.3875</v>
      </c>
      <c r="B4175" s="1">
        <v>377.7764</v>
      </c>
      <c r="C4175" s="1">
        <v>6.922774</v>
      </c>
      <c r="D4175" s="1">
        <f t="shared" si="1"/>
        <v>100.2233564</v>
      </c>
    </row>
    <row r="4176" ht="14.25" customHeight="1">
      <c r="A4176" s="1">
        <v>34.39583</v>
      </c>
      <c r="B4176" s="1">
        <v>377.8606</v>
      </c>
      <c r="C4176" s="1">
        <v>6.922741</v>
      </c>
      <c r="D4176" s="1">
        <f t="shared" si="1"/>
        <v>100.2228787</v>
      </c>
    </row>
    <row r="4177" ht="14.25" customHeight="1">
      <c r="A4177" s="1">
        <v>34.40417</v>
      </c>
      <c r="B4177" s="1">
        <v>377.943</v>
      </c>
      <c r="C4177" s="1">
        <v>6.92271</v>
      </c>
      <c r="D4177" s="1">
        <f t="shared" si="1"/>
        <v>100.2224299</v>
      </c>
    </row>
    <row r="4178" ht="14.25" customHeight="1">
      <c r="A4178" s="1">
        <v>34.4125</v>
      </c>
      <c r="B4178" s="1">
        <v>378.0264</v>
      </c>
      <c r="C4178" s="1">
        <v>6.92268</v>
      </c>
      <c r="D4178" s="1">
        <f t="shared" si="1"/>
        <v>100.2219955</v>
      </c>
    </row>
    <row r="4179" ht="14.25" customHeight="1">
      <c r="A4179" s="1">
        <v>34.42084</v>
      </c>
      <c r="B4179" s="1">
        <v>378.1092</v>
      </c>
      <c r="C4179" s="1">
        <v>6.922652</v>
      </c>
      <c r="D4179" s="1">
        <f t="shared" si="1"/>
        <v>100.2215902</v>
      </c>
    </row>
    <row r="4180" ht="14.25" customHeight="1">
      <c r="A4180" s="1">
        <v>34.42916</v>
      </c>
      <c r="B4180" s="1">
        <v>378.191</v>
      </c>
      <c r="C4180" s="1">
        <v>6.922626</v>
      </c>
      <c r="D4180" s="1">
        <f t="shared" si="1"/>
        <v>100.2212138</v>
      </c>
    </row>
    <row r="4181" ht="14.25" customHeight="1">
      <c r="A4181" s="1">
        <v>34.4375</v>
      </c>
      <c r="B4181" s="1">
        <v>378.274</v>
      </c>
      <c r="C4181" s="1">
        <v>6.922599</v>
      </c>
      <c r="D4181" s="1">
        <f t="shared" si="1"/>
        <v>100.2208229</v>
      </c>
    </row>
    <row r="4182" ht="14.25" customHeight="1">
      <c r="A4182" s="1">
        <v>34.44584</v>
      </c>
      <c r="B4182" s="1">
        <v>378.3561</v>
      </c>
      <c r="C4182" s="1">
        <v>6.922572</v>
      </c>
      <c r="D4182" s="1">
        <f t="shared" si="1"/>
        <v>100.220432</v>
      </c>
    </row>
    <row r="4183" ht="14.25" customHeight="1">
      <c r="A4183" s="1">
        <v>34.45416</v>
      </c>
      <c r="B4183" s="1">
        <v>378.4392</v>
      </c>
      <c r="C4183" s="1">
        <v>6.922544</v>
      </c>
      <c r="D4183" s="1">
        <f t="shared" si="1"/>
        <v>100.2200266</v>
      </c>
    </row>
    <row r="4184" ht="14.25" customHeight="1">
      <c r="A4184" s="1">
        <v>34.4625</v>
      </c>
      <c r="B4184" s="1">
        <v>378.5235</v>
      </c>
      <c r="C4184" s="1">
        <v>6.922512</v>
      </c>
      <c r="D4184" s="1">
        <f t="shared" si="1"/>
        <v>100.2195633</v>
      </c>
    </row>
    <row r="4185" ht="14.25" customHeight="1">
      <c r="A4185" s="1">
        <v>34.47083</v>
      </c>
      <c r="B4185" s="1">
        <v>378.6058</v>
      </c>
      <c r="C4185" s="1">
        <v>6.922484</v>
      </c>
      <c r="D4185" s="1">
        <f t="shared" si="1"/>
        <v>100.219158</v>
      </c>
    </row>
    <row r="4186" ht="14.25" customHeight="1">
      <c r="A4186" s="1">
        <v>34.47917</v>
      </c>
      <c r="B4186" s="1">
        <v>378.6886</v>
      </c>
      <c r="C4186" s="1">
        <v>6.922451</v>
      </c>
      <c r="D4186" s="1">
        <f t="shared" si="1"/>
        <v>100.2186802</v>
      </c>
    </row>
    <row r="4187" ht="14.25" customHeight="1">
      <c r="A4187" s="1">
        <v>34.4875</v>
      </c>
      <c r="B4187" s="1">
        <v>378.7712</v>
      </c>
      <c r="C4187" s="1">
        <v>6.92242</v>
      </c>
      <c r="D4187" s="1">
        <f t="shared" si="1"/>
        <v>100.2182314</v>
      </c>
    </row>
    <row r="4188" ht="14.25" customHeight="1">
      <c r="A4188" s="1">
        <v>34.49584</v>
      </c>
      <c r="B4188" s="1">
        <v>378.8555</v>
      </c>
      <c r="C4188" s="1">
        <v>6.922389</v>
      </c>
      <c r="D4188" s="1">
        <f t="shared" si="1"/>
        <v>100.2177826</v>
      </c>
    </row>
    <row r="4189" ht="14.25" customHeight="1">
      <c r="A4189" s="1">
        <v>34.50416</v>
      </c>
      <c r="B4189" s="1">
        <v>378.937</v>
      </c>
      <c r="C4189" s="1">
        <v>6.922358</v>
      </c>
      <c r="D4189" s="1">
        <f t="shared" si="1"/>
        <v>100.2173338</v>
      </c>
    </row>
    <row r="4190" ht="14.25" customHeight="1">
      <c r="A4190" s="1">
        <v>34.5125</v>
      </c>
      <c r="B4190" s="1">
        <v>379.0207</v>
      </c>
      <c r="C4190" s="1">
        <v>6.92233</v>
      </c>
      <c r="D4190" s="1">
        <f t="shared" si="1"/>
        <v>100.2169285</v>
      </c>
    </row>
    <row r="4191" ht="14.25" customHeight="1">
      <c r="A4191" s="1">
        <v>34.52083</v>
      </c>
      <c r="B4191" s="1">
        <v>379.104</v>
      </c>
      <c r="C4191" s="1">
        <v>6.9223</v>
      </c>
      <c r="D4191" s="1">
        <f t="shared" si="1"/>
        <v>100.2164941</v>
      </c>
    </row>
    <row r="4192" ht="14.25" customHeight="1">
      <c r="A4192" s="1">
        <v>34.52917</v>
      </c>
      <c r="B4192" s="1">
        <v>379.187</v>
      </c>
      <c r="C4192" s="1">
        <v>6.922266</v>
      </c>
      <c r="D4192" s="1">
        <f t="shared" si="1"/>
        <v>100.2160019</v>
      </c>
    </row>
    <row r="4193" ht="14.25" customHeight="1">
      <c r="A4193" s="1">
        <v>34.5375</v>
      </c>
      <c r="B4193" s="1">
        <v>379.2708</v>
      </c>
      <c r="C4193" s="1">
        <v>6.922234</v>
      </c>
      <c r="D4193" s="1">
        <f t="shared" si="1"/>
        <v>100.2155386</v>
      </c>
    </row>
    <row r="4194" ht="14.25" customHeight="1">
      <c r="A4194" s="1">
        <v>34.54584</v>
      </c>
      <c r="B4194" s="1">
        <v>379.3538</v>
      </c>
      <c r="C4194" s="1">
        <v>6.922202</v>
      </c>
      <c r="D4194" s="1">
        <f t="shared" si="1"/>
        <v>100.2150754</v>
      </c>
    </row>
    <row r="4195" ht="14.25" customHeight="1">
      <c r="A4195" s="1">
        <v>34.55416</v>
      </c>
      <c r="B4195" s="1">
        <v>379.4367</v>
      </c>
      <c r="C4195" s="1">
        <v>6.922179</v>
      </c>
      <c r="D4195" s="1">
        <f t="shared" si="1"/>
        <v>100.2147424</v>
      </c>
    </row>
    <row r="4196" ht="14.25" customHeight="1">
      <c r="A4196" s="1">
        <v>34.5625</v>
      </c>
      <c r="B4196" s="1">
        <v>379.5188</v>
      </c>
      <c r="C4196" s="1">
        <v>6.92215</v>
      </c>
      <c r="D4196" s="1">
        <f t="shared" si="1"/>
        <v>100.2143225</v>
      </c>
    </row>
    <row r="4197" ht="14.25" customHeight="1">
      <c r="A4197" s="1">
        <v>34.57084</v>
      </c>
      <c r="B4197" s="1">
        <v>379.6022</v>
      </c>
      <c r="C4197" s="1">
        <v>6.92212</v>
      </c>
      <c r="D4197" s="1">
        <f t="shared" si="1"/>
        <v>100.2138882</v>
      </c>
    </row>
    <row r="4198" ht="14.25" customHeight="1">
      <c r="A4198" s="1">
        <v>34.57916</v>
      </c>
      <c r="B4198" s="1">
        <v>379.6859</v>
      </c>
      <c r="C4198" s="1">
        <v>6.922088</v>
      </c>
      <c r="D4198" s="1">
        <f t="shared" si="1"/>
        <v>100.213425</v>
      </c>
    </row>
    <row r="4199" ht="14.25" customHeight="1">
      <c r="A4199" s="1">
        <v>34.5875</v>
      </c>
      <c r="B4199" s="1">
        <v>379.7697</v>
      </c>
      <c r="C4199" s="1">
        <v>6.922059</v>
      </c>
      <c r="D4199" s="1">
        <f t="shared" si="1"/>
        <v>100.2130051</v>
      </c>
    </row>
    <row r="4200" ht="14.25" customHeight="1">
      <c r="A4200" s="1">
        <v>34.59583</v>
      </c>
      <c r="B4200" s="1">
        <v>379.8512</v>
      </c>
      <c r="C4200" s="1">
        <v>6.922026</v>
      </c>
      <c r="D4200" s="1">
        <f t="shared" si="1"/>
        <v>100.2125274</v>
      </c>
    </row>
    <row r="4201" ht="14.25" customHeight="1">
      <c r="A4201" s="1">
        <v>34.60417</v>
      </c>
      <c r="B4201" s="1">
        <v>379.9337</v>
      </c>
      <c r="C4201" s="1">
        <v>6.92199</v>
      </c>
      <c r="D4201" s="1">
        <f t="shared" si="1"/>
        <v>100.2120062</v>
      </c>
    </row>
    <row r="4202" ht="14.25" customHeight="1">
      <c r="A4202" s="1">
        <v>34.6125</v>
      </c>
      <c r="B4202" s="1">
        <v>380.0171</v>
      </c>
      <c r="C4202" s="1">
        <v>6.92196</v>
      </c>
      <c r="D4202" s="1">
        <f t="shared" si="1"/>
        <v>100.2115719</v>
      </c>
    </row>
    <row r="4203" ht="14.25" customHeight="1">
      <c r="A4203" s="1">
        <v>34.62084</v>
      </c>
      <c r="B4203" s="1">
        <v>380.1</v>
      </c>
      <c r="C4203" s="1">
        <v>6.921931</v>
      </c>
      <c r="D4203" s="1">
        <f t="shared" si="1"/>
        <v>100.211152</v>
      </c>
    </row>
    <row r="4204" ht="14.25" customHeight="1">
      <c r="A4204" s="1">
        <v>34.62916</v>
      </c>
      <c r="B4204" s="1">
        <v>380.1828</v>
      </c>
      <c r="C4204" s="1">
        <v>6.921905</v>
      </c>
      <c r="D4204" s="1">
        <f t="shared" si="1"/>
        <v>100.2107756</v>
      </c>
    </row>
    <row r="4205" ht="14.25" customHeight="1">
      <c r="A4205" s="1">
        <v>34.6375</v>
      </c>
      <c r="B4205" s="1">
        <v>380.2652</v>
      </c>
      <c r="C4205" s="1">
        <v>6.92188</v>
      </c>
      <c r="D4205" s="1">
        <f t="shared" si="1"/>
        <v>100.2104137</v>
      </c>
    </row>
    <row r="4206" ht="14.25" customHeight="1">
      <c r="A4206" s="1">
        <v>34.64583</v>
      </c>
      <c r="B4206" s="1">
        <v>380.3474</v>
      </c>
      <c r="C4206" s="1">
        <v>6.921853</v>
      </c>
      <c r="D4206" s="1">
        <f t="shared" si="1"/>
        <v>100.2100228</v>
      </c>
    </row>
    <row r="4207" ht="14.25" customHeight="1">
      <c r="A4207" s="1">
        <v>34.65417</v>
      </c>
      <c r="B4207" s="1">
        <v>380.4312</v>
      </c>
      <c r="C4207" s="1">
        <v>6.921825</v>
      </c>
      <c r="D4207" s="1">
        <f t="shared" si="1"/>
        <v>100.2096174</v>
      </c>
    </row>
    <row r="4208" ht="14.25" customHeight="1">
      <c r="A4208" s="1">
        <v>34.6625</v>
      </c>
      <c r="B4208" s="1">
        <v>380.5149</v>
      </c>
      <c r="C4208" s="1">
        <v>6.921788</v>
      </c>
      <c r="D4208" s="1">
        <f t="shared" si="1"/>
        <v>100.2090818</v>
      </c>
    </row>
    <row r="4209" ht="14.25" customHeight="1">
      <c r="A4209" s="1">
        <v>34.67084</v>
      </c>
      <c r="B4209" s="1">
        <v>380.5967</v>
      </c>
      <c r="C4209" s="1">
        <v>6.921754</v>
      </c>
      <c r="D4209" s="1">
        <f t="shared" si="1"/>
        <v>100.2085895</v>
      </c>
    </row>
    <row r="4210" ht="14.25" customHeight="1">
      <c r="A4210" s="1">
        <v>34.67916</v>
      </c>
      <c r="B4210" s="1">
        <v>380.68</v>
      </c>
      <c r="C4210" s="1">
        <v>6.921724</v>
      </c>
      <c r="D4210" s="1">
        <f t="shared" si="1"/>
        <v>100.2081552</v>
      </c>
    </row>
    <row r="4211" ht="14.25" customHeight="1">
      <c r="A4211" s="1">
        <v>34.6875</v>
      </c>
      <c r="B4211" s="1">
        <v>380.7618</v>
      </c>
      <c r="C4211" s="1">
        <v>6.921694</v>
      </c>
      <c r="D4211" s="1">
        <f t="shared" si="1"/>
        <v>100.2077209</v>
      </c>
    </row>
    <row r="4212" ht="14.25" customHeight="1">
      <c r="A4212" s="1">
        <v>34.69584</v>
      </c>
      <c r="B4212" s="1">
        <v>380.8452</v>
      </c>
      <c r="C4212" s="1">
        <v>6.921662</v>
      </c>
      <c r="D4212" s="1">
        <f t="shared" si="1"/>
        <v>100.2072576</v>
      </c>
    </row>
    <row r="4213" ht="14.25" customHeight="1">
      <c r="A4213" s="1">
        <v>34.70416</v>
      </c>
      <c r="B4213" s="1">
        <v>380.9268</v>
      </c>
      <c r="C4213" s="1">
        <v>6.921631</v>
      </c>
      <c r="D4213" s="1">
        <f t="shared" si="1"/>
        <v>100.2068088</v>
      </c>
    </row>
    <row r="4214" ht="14.25" customHeight="1">
      <c r="A4214" s="1">
        <v>34.7125</v>
      </c>
      <c r="B4214" s="1">
        <v>381.0111</v>
      </c>
      <c r="C4214" s="1">
        <v>6.921606</v>
      </c>
      <c r="D4214" s="1">
        <f t="shared" si="1"/>
        <v>100.2064469</v>
      </c>
    </row>
    <row r="4215" ht="14.25" customHeight="1">
      <c r="A4215" s="1">
        <v>34.72083</v>
      </c>
      <c r="B4215" s="1">
        <v>381.0928</v>
      </c>
      <c r="C4215" s="1">
        <v>6.921574</v>
      </c>
      <c r="D4215" s="1">
        <f t="shared" si="1"/>
        <v>100.2059836</v>
      </c>
    </row>
    <row r="4216" ht="14.25" customHeight="1">
      <c r="A4216" s="1">
        <v>34.72917</v>
      </c>
      <c r="B4216" s="1">
        <v>381.1756</v>
      </c>
      <c r="C4216" s="1">
        <v>6.921543</v>
      </c>
      <c r="D4216" s="1">
        <f t="shared" si="1"/>
        <v>100.2055348</v>
      </c>
    </row>
    <row r="4217" ht="14.25" customHeight="1">
      <c r="A4217" s="1">
        <v>34.7375</v>
      </c>
      <c r="B4217" s="1">
        <v>381.258</v>
      </c>
      <c r="C4217" s="1">
        <v>6.92151</v>
      </c>
      <c r="D4217" s="1">
        <f t="shared" si="1"/>
        <v>100.2050571</v>
      </c>
    </row>
    <row r="4218" ht="14.25" customHeight="1">
      <c r="A4218" s="1">
        <v>34.74584</v>
      </c>
      <c r="B4218" s="1">
        <v>381.341</v>
      </c>
      <c r="C4218" s="1">
        <v>6.921479</v>
      </c>
      <c r="D4218" s="1">
        <f t="shared" si="1"/>
        <v>100.2046083</v>
      </c>
    </row>
    <row r="4219" ht="14.25" customHeight="1">
      <c r="A4219" s="1">
        <v>34.75416</v>
      </c>
      <c r="B4219" s="1">
        <v>381.4237</v>
      </c>
      <c r="C4219" s="1">
        <v>6.921457</v>
      </c>
      <c r="D4219" s="1">
        <f t="shared" si="1"/>
        <v>100.2042898</v>
      </c>
    </row>
    <row r="4220" ht="14.25" customHeight="1">
      <c r="A4220" s="1">
        <v>34.7625</v>
      </c>
      <c r="B4220" s="1">
        <v>381.5062</v>
      </c>
      <c r="C4220" s="1">
        <v>6.92143</v>
      </c>
      <c r="D4220" s="1">
        <f t="shared" si="1"/>
        <v>100.2038989</v>
      </c>
    </row>
    <row r="4221" ht="14.25" customHeight="1">
      <c r="A4221" s="1">
        <v>34.77083</v>
      </c>
      <c r="B4221" s="1">
        <v>381.5893</v>
      </c>
      <c r="C4221" s="1">
        <v>6.921402</v>
      </c>
      <c r="D4221" s="1">
        <f t="shared" si="1"/>
        <v>100.2034935</v>
      </c>
    </row>
    <row r="4222" ht="14.25" customHeight="1">
      <c r="A4222" s="1">
        <v>34.77917</v>
      </c>
      <c r="B4222" s="1">
        <v>381.6718</v>
      </c>
      <c r="C4222" s="1">
        <v>6.921372</v>
      </c>
      <c r="D4222" s="1">
        <f t="shared" si="1"/>
        <v>100.2030592</v>
      </c>
    </row>
    <row r="4223" ht="14.25" customHeight="1">
      <c r="A4223" s="1">
        <v>34.7875</v>
      </c>
      <c r="B4223" s="1">
        <v>381.7542</v>
      </c>
      <c r="C4223" s="1">
        <v>6.921338</v>
      </c>
      <c r="D4223" s="1">
        <f t="shared" si="1"/>
        <v>100.2025669</v>
      </c>
    </row>
    <row r="4224" ht="14.25" customHeight="1">
      <c r="A4224" s="1">
        <v>34.79584</v>
      </c>
      <c r="B4224" s="1">
        <v>381.8366</v>
      </c>
      <c r="C4224" s="1">
        <v>6.921306</v>
      </c>
      <c r="D4224" s="1">
        <f t="shared" si="1"/>
        <v>100.2021037</v>
      </c>
    </row>
    <row r="4225" ht="14.25" customHeight="1">
      <c r="A4225" s="1">
        <v>34.80416</v>
      </c>
      <c r="B4225" s="1">
        <v>381.9188</v>
      </c>
      <c r="C4225" s="1">
        <v>6.921275</v>
      </c>
      <c r="D4225" s="1">
        <f t="shared" si="1"/>
        <v>100.2016549</v>
      </c>
    </row>
    <row r="4226" ht="14.25" customHeight="1">
      <c r="A4226" s="1">
        <v>34.8125</v>
      </c>
      <c r="B4226" s="1">
        <v>382.0018</v>
      </c>
      <c r="C4226" s="1">
        <v>6.921243</v>
      </c>
      <c r="D4226" s="1">
        <f t="shared" si="1"/>
        <v>100.2011916</v>
      </c>
    </row>
    <row r="4227" ht="14.25" customHeight="1">
      <c r="A4227" s="1">
        <v>34.82084</v>
      </c>
      <c r="B4227" s="1">
        <v>382.0852</v>
      </c>
      <c r="C4227" s="1">
        <v>6.921212</v>
      </c>
      <c r="D4227" s="1">
        <f t="shared" si="1"/>
        <v>100.2007428</v>
      </c>
    </row>
    <row r="4228" ht="14.25" customHeight="1">
      <c r="A4228" s="1">
        <v>34.82916</v>
      </c>
      <c r="B4228" s="1">
        <v>382.1664</v>
      </c>
      <c r="C4228" s="1">
        <v>6.92118</v>
      </c>
      <c r="D4228" s="1">
        <f t="shared" si="1"/>
        <v>100.2002795</v>
      </c>
    </row>
    <row r="4229" ht="14.25" customHeight="1">
      <c r="A4229" s="1">
        <v>34.8375</v>
      </c>
      <c r="B4229" s="1">
        <v>382.2488</v>
      </c>
      <c r="C4229" s="1">
        <v>6.921148</v>
      </c>
      <c r="D4229" s="1">
        <f t="shared" si="1"/>
        <v>100.1998163</v>
      </c>
    </row>
    <row r="4230" ht="14.25" customHeight="1">
      <c r="A4230" s="1">
        <v>34.84583</v>
      </c>
      <c r="B4230" s="1">
        <v>382.3324</v>
      </c>
      <c r="C4230" s="1">
        <v>6.921114</v>
      </c>
      <c r="D4230" s="1">
        <f t="shared" si="1"/>
        <v>100.199324</v>
      </c>
    </row>
    <row r="4231" ht="14.25" customHeight="1">
      <c r="A4231" s="1">
        <v>34.85417</v>
      </c>
      <c r="B4231" s="1">
        <v>382.4145</v>
      </c>
      <c r="C4231" s="1">
        <v>6.921075</v>
      </c>
      <c r="D4231" s="1">
        <f t="shared" si="1"/>
        <v>100.1987594</v>
      </c>
    </row>
    <row r="4232" ht="14.25" customHeight="1">
      <c r="A4232" s="1">
        <v>34.8625</v>
      </c>
      <c r="B4232" s="1">
        <v>382.4966</v>
      </c>
      <c r="C4232" s="1">
        <v>6.921039</v>
      </c>
      <c r="D4232" s="1">
        <f t="shared" si="1"/>
        <v>100.1982382</v>
      </c>
    </row>
    <row r="4233" ht="14.25" customHeight="1">
      <c r="A4233" s="1">
        <v>34.87084</v>
      </c>
      <c r="B4233" s="1">
        <v>382.58</v>
      </c>
      <c r="C4233" s="1">
        <v>6.92101</v>
      </c>
      <c r="D4233" s="1">
        <f t="shared" si="1"/>
        <v>100.1978184</v>
      </c>
    </row>
    <row r="4234" ht="14.25" customHeight="1">
      <c r="A4234" s="1">
        <v>34.87916</v>
      </c>
      <c r="B4234" s="1">
        <v>382.6626</v>
      </c>
      <c r="C4234" s="1">
        <v>6.920979</v>
      </c>
      <c r="D4234" s="1">
        <f t="shared" si="1"/>
        <v>100.1973696</v>
      </c>
    </row>
    <row r="4235" ht="14.25" customHeight="1">
      <c r="A4235" s="1">
        <v>34.8875</v>
      </c>
      <c r="B4235" s="1">
        <v>382.7458</v>
      </c>
      <c r="C4235" s="1">
        <v>6.92095</v>
      </c>
      <c r="D4235" s="1">
        <f t="shared" si="1"/>
        <v>100.1969497</v>
      </c>
    </row>
    <row r="4236" ht="14.25" customHeight="1">
      <c r="A4236" s="1">
        <v>34.89583</v>
      </c>
      <c r="B4236" s="1">
        <v>382.8286</v>
      </c>
      <c r="C4236" s="1">
        <v>6.920922</v>
      </c>
      <c r="D4236" s="1">
        <f t="shared" si="1"/>
        <v>100.1965444</v>
      </c>
    </row>
    <row r="4237" ht="14.25" customHeight="1">
      <c r="A4237" s="1">
        <v>34.90417</v>
      </c>
      <c r="B4237" s="1">
        <v>382.9114</v>
      </c>
      <c r="C4237" s="1">
        <v>6.9209</v>
      </c>
      <c r="D4237" s="1">
        <f t="shared" si="1"/>
        <v>100.1962259</v>
      </c>
    </row>
    <row r="4238" ht="14.25" customHeight="1">
      <c r="A4238" s="1">
        <v>34.9125</v>
      </c>
      <c r="B4238" s="1">
        <v>382.9938</v>
      </c>
      <c r="C4238" s="1">
        <v>6.920874</v>
      </c>
      <c r="D4238" s="1">
        <f t="shared" si="1"/>
        <v>100.1958495</v>
      </c>
    </row>
    <row r="4239" ht="14.25" customHeight="1">
      <c r="A4239" s="1">
        <v>34.92084</v>
      </c>
      <c r="B4239" s="1">
        <v>383.0766</v>
      </c>
      <c r="C4239" s="1">
        <v>6.920845</v>
      </c>
      <c r="D4239" s="1">
        <f t="shared" si="1"/>
        <v>100.1954296</v>
      </c>
    </row>
    <row r="4240" ht="14.25" customHeight="1">
      <c r="A4240" s="1">
        <v>34.92916</v>
      </c>
      <c r="B4240" s="1">
        <v>383.1594</v>
      </c>
      <c r="C4240" s="1">
        <v>6.920821</v>
      </c>
      <c r="D4240" s="1">
        <f t="shared" si="1"/>
        <v>100.1950822</v>
      </c>
    </row>
    <row r="4241" ht="14.25" customHeight="1">
      <c r="A4241" s="1">
        <v>34.9375</v>
      </c>
      <c r="B4241" s="1">
        <v>383.2416</v>
      </c>
      <c r="C4241" s="1">
        <v>6.920792</v>
      </c>
      <c r="D4241" s="1">
        <f t="shared" si="1"/>
        <v>100.1946623</v>
      </c>
    </row>
    <row r="4242" ht="14.25" customHeight="1">
      <c r="A4242" s="1">
        <v>34.94584</v>
      </c>
      <c r="B4242" s="1">
        <v>383.3244</v>
      </c>
      <c r="C4242" s="1">
        <v>6.920764</v>
      </c>
      <c r="D4242" s="1">
        <f t="shared" si="1"/>
        <v>100.194257</v>
      </c>
    </row>
    <row r="4243" ht="14.25" customHeight="1">
      <c r="A4243" s="1">
        <v>34.95416</v>
      </c>
      <c r="B4243" s="1">
        <v>383.4067</v>
      </c>
      <c r="C4243" s="1">
        <v>6.920738</v>
      </c>
      <c r="D4243" s="1">
        <f t="shared" si="1"/>
        <v>100.1938805</v>
      </c>
    </row>
    <row r="4244" ht="14.25" customHeight="1">
      <c r="A4244" s="1">
        <v>34.9625</v>
      </c>
      <c r="B4244" s="1">
        <v>383.4902</v>
      </c>
      <c r="C4244" s="1">
        <v>6.920712</v>
      </c>
      <c r="D4244" s="1">
        <f t="shared" si="1"/>
        <v>100.1935041</v>
      </c>
    </row>
    <row r="4245" ht="14.25" customHeight="1">
      <c r="A4245" s="1">
        <v>34.97083</v>
      </c>
      <c r="B4245" s="1">
        <v>383.5735</v>
      </c>
      <c r="C4245" s="1">
        <v>6.920681</v>
      </c>
      <c r="D4245" s="1">
        <f t="shared" si="1"/>
        <v>100.1930553</v>
      </c>
    </row>
    <row r="4246" ht="14.25" customHeight="1">
      <c r="A4246" s="1">
        <v>34.97917</v>
      </c>
      <c r="B4246" s="1">
        <v>383.6566</v>
      </c>
      <c r="C4246" s="1">
        <v>6.920654</v>
      </c>
      <c r="D4246" s="1">
        <f t="shared" si="1"/>
        <v>100.1926644</v>
      </c>
    </row>
    <row r="4247" ht="14.25" customHeight="1">
      <c r="A4247" s="1">
        <v>34.9875</v>
      </c>
      <c r="B4247" s="1">
        <v>383.7395</v>
      </c>
      <c r="C4247" s="1">
        <v>6.920628</v>
      </c>
      <c r="D4247" s="1">
        <f t="shared" si="1"/>
        <v>100.192288</v>
      </c>
    </row>
    <row r="4248" ht="14.25" customHeight="1">
      <c r="A4248" s="1">
        <v>34.99584</v>
      </c>
      <c r="B4248" s="1">
        <v>383.8204</v>
      </c>
      <c r="C4248" s="1">
        <v>6.920599</v>
      </c>
      <c r="D4248" s="1">
        <f t="shared" si="1"/>
        <v>100.1918682</v>
      </c>
    </row>
    <row r="4249" ht="14.25" customHeight="1">
      <c r="A4249" s="1">
        <v>35.00416</v>
      </c>
      <c r="B4249" s="1">
        <v>383.9038</v>
      </c>
      <c r="C4249" s="1">
        <v>6.920568</v>
      </c>
      <c r="D4249" s="1">
        <f t="shared" si="1"/>
        <v>100.1914194</v>
      </c>
    </row>
    <row r="4250" ht="14.25" customHeight="1">
      <c r="A4250" s="1">
        <v>35.0125</v>
      </c>
      <c r="B4250" s="1">
        <v>383.9872</v>
      </c>
      <c r="C4250" s="1">
        <v>6.920541</v>
      </c>
      <c r="D4250" s="1">
        <f t="shared" si="1"/>
        <v>100.1910285</v>
      </c>
    </row>
    <row r="4251" ht="14.25" customHeight="1">
      <c r="A4251" s="1">
        <v>35.02083</v>
      </c>
      <c r="B4251" s="1">
        <v>384.0706</v>
      </c>
      <c r="C4251" s="1">
        <v>6.920518</v>
      </c>
      <c r="D4251" s="1">
        <f t="shared" si="1"/>
        <v>100.1906955</v>
      </c>
    </row>
    <row r="4252" ht="14.25" customHeight="1">
      <c r="A4252" s="1">
        <v>35.02917</v>
      </c>
      <c r="B4252" s="1">
        <v>384.1522</v>
      </c>
      <c r="C4252" s="1">
        <v>6.920488</v>
      </c>
      <c r="D4252" s="1">
        <f t="shared" si="1"/>
        <v>100.1902612</v>
      </c>
    </row>
    <row r="4253" ht="14.25" customHeight="1">
      <c r="A4253" s="1">
        <v>35.0375</v>
      </c>
      <c r="B4253" s="1">
        <v>384.2352</v>
      </c>
      <c r="C4253" s="1">
        <v>6.92046</v>
      </c>
      <c r="D4253" s="1">
        <f t="shared" si="1"/>
        <v>100.1898558</v>
      </c>
    </row>
    <row r="4254" ht="14.25" customHeight="1">
      <c r="A4254" s="1">
        <v>35.04584</v>
      </c>
      <c r="B4254" s="1">
        <v>384.319</v>
      </c>
      <c r="C4254" s="1">
        <v>6.92043</v>
      </c>
      <c r="D4254" s="1">
        <f t="shared" si="1"/>
        <v>100.1894215</v>
      </c>
    </row>
    <row r="4255" ht="14.25" customHeight="1">
      <c r="A4255" s="1">
        <v>35.05416</v>
      </c>
      <c r="B4255" s="1">
        <v>384.4014</v>
      </c>
      <c r="C4255" s="1">
        <v>6.920397</v>
      </c>
      <c r="D4255" s="1">
        <f t="shared" si="1"/>
        <v>100.1889438</v>
      </c>
    </row>
    <row r="4256" ht="14.25" customHeight="1">
      <c r="A4256" s="1">
        <v>35.0625</v>
      </c>
      <c r="B4256" s="1">
        <v>384.4853</v>
      </c>
      <c r="C4256" s="1">
        <v>6.920361</v>
      </c>
      <c r="D4256" s="1">
        <f t="shared" si="1"/>
        <v>100.1884226</v>
      </c>
    </row>
    <row r="4257" ht="14.25" customHeight="1">
      <c r="A4257" s="1">
        <v>35.07084</v>
      </c>
      <c r="B4257" s="1">
        <v>384.5684</v>
      </c>
      <c r="C4257" s="1">
        <v>6.92033</v>
      </c>
      <c r="D4257" s="1">
        <f t="shared" si="1"/>
        <v>100.1879738</v>
      </c>
    </row>
    <row r="4258" ht="14.25" customHeight="1">
      <c r="A4258" s="1">
        <v>35.07916</v>
      </c>
      <c r="B4258" s="1">
        <v>384.6502</v>
      </c>
      <c r="C4258" s="1">
        <v>6.920295</v>
      </c>
      <c r="D4258" s="1">
        <f t="shared" si="1"/>
        <v>100.1874671</v>
      </c>
    </row>
    <row r="4259" ht="14.25" customHeight="1">
      <c r="A4259" s="1">
        <v>35.0875</v>
      </c>
      <c r="B4259" s="1">
        <v>384.7344</v>
      </c>
      <c r="C4259" s="1">
        <v>6.920269</v>
      </c>
      <c r="D4259" s="1">
        <f t="shared" si="1"/>
        <v>100.1870907</v>
      </c>
    </row>
    <row r="4260" ht="14.25" customHeight="1">
      <c r="A4260" s="1">
        <v>35.09583</v>
      </c>
      <c r="B4260" s="1">
        <v>384.8169</v>
      </c>
      <c r="C4260" s="1">
        <v>6.920243</v>
      </c>
      <c r="D4260" s="1">
        <f t="shared" si="1"/>
        <v>100.1867143</v>
      </c>
    </row>
    <row r="4261" ht="14.25" customHeight="1">
      <c r="A4261" s="1">
        <v>35.10417</v>
      </c>
      <c r="B4261" s="1">
        <v>384.899</v>
      </c>
      <c r="C4261" s="1">
        <v>6.92022</v>
      </c>
      <c r="D4261" s="1">
        <f t="shared" si="1"/>
        <v>100.1863813</v>
      </c>
    </row>
    <row r="4262" ht="14.25" customHeight="1">
      <c r="A4262" s="1">
        <v>35.1125</v>
      </c>
      <c r="B4262" s="1">
        <v>384.983</v>
      </c>
      <c r="C4262" s="1">
        <v>6.9202</v>
      </c>
      <c r="D4262" s="1">
        <f t="shared" si="1"/>
        <v>100.1860917</v>
      </c>
    </row>
    <row r="4263" ht="14.25" customHeight="1">
      <c r="A4263" s="1">
        <v>35.12084</v>
      </c>
      <c r="B4263" s="1">
        <v>385.0662</v>
      </c>
      <c r="C4263" s="1">
        <v>6.920175</v>
      </c>
      <c r="D4263" s="1">
        <f t="shared" si="1"/>
        <v>100.1857298</v>
      </c>
    </row>
    <row r="4264" ht="14.25" customHeight="1">
      <c r="A4264" s="1">
        <v>35.12916</v>
      </c>
      <c r="B4264" s="1">
        <v>385.1494</v>
      </c>
      <c r="C4264" s="1">
        <v>6.920151</v>
      </c>
      <c r="D4264" s="1">
        <f t="shared" si="1"/>
        <v>100.1853823</v>
      </c>
    </row>
    <row r="4265" ht="14.25" customHeight="1">
      <c r="A4265" s="1">
        <v>35.1375</v>
      </c>
      <c r="B4265" s="1">
        <v>385.2324</v>
      </c>
      <c r="C4265" s="1">
        <v>6.920126</v>
      </c>
      <c r="D4265" s="1">
        <f t="shared" si="1"/>
        <v>100.1850204</v>
      </c>
    </row>
    <row r="4266" ht="14.25" customHeight="1">
      <c r="A4266" s="1">
        <v>35.14583</v>
      </c>
      <c r="B4266" s="1">
        <v>385.3152</v>
      </c>
      <c r="C4266" s="1">
        <v>6.9200990000000004</v>
      </c>
      <c r="D4266" s="1">
        <f t="shared" si="1"/>
        <v>100.1846295</v>
      </c>
    </row>
    <row r="4267" ht="14.25" customHeight="1">
      <c r="A4267" s="1">
        <v>35.15417</v>
      </c>
      <c r="B4267" s="1">
        <v>385.3978</v>
      </c>
      <c r="C4267" s="1">
        <v>6.920078</v>
      </c>
      <c r="D4267" s="1">
        <f t="shared" si="1"/>
        <v>100.1843255</v>
      </c>
    </row>
    <row r="4268" ht="14.25" customHeight="1">
      <c r="A4268" s="1">
        <v>35.1625</v>
      </c>
      <c r="B4268" s="1">
        <v>385.4813</v>
      </c>
      <c r="C4268" s="1">
        <v>6.920054</v>
      </c>
      <c r="D4268" s="1">
        <f t="shared" si="1"/>
        <v>100.183978</v>
      </c>
    </row>
    <row r="4269" ht="14.25" customHeight="1">
      <c r="A4269" s="1">
        <v>35.17084</v>
      </c>
      <c r="B4269" s="1">
        <v>385.5647</v>
      </c>
      <c r="C4269" s="1">
        <v>6.920026</v>
      </c>
      <c r="D4269" s="1">
        <f t="shared" si="1"/>
        <v>100.1835727</v>
      </c>
    </row>
    <row r="4270" ht="14.25" customHeight="1">
      <c r="A4270" s="1">
        <v>35.17916</v>
      </c>
      <c r="B4270" s="1">
        <v>385.648</v>
      </c>
      <c r="C4270" s="1">
        <v>6.919996</v>
      </c>
      <c r="D4270" s="1">
        <f t="shared" si="1"/>
        <v>100.1831384</v>
      </c>
    </row>
    <row r="4271" ht="14.25" customHeight="1">
      <c r="A4271" s="1">
        <v>35.1875</v>
      </c>
      <c r="B4271" s="1">
        <v>385.7296</v>
      </c>
      <c r="C4271" s="1">
        <v>6.919971</v>
      </c>
      <c r="D4271" s="1">
        <f t="shared" si="1"/>
        <v>100.1827764</v>
      </c>
    </row>
    <row r="4272" ht="14.25" customHeight="1">
      <c r="A4272" s="1">
        <v>35.19584</v>
      </c>
      <c r="B4272" s="1">
        <v>385.8136</v>
      </c>
      <c r="C4272" s="1">
        <v>6.919944</v>
      </c>
      <c r="D4272" s="1">
        <f t="shared" si="1"/>
        <v>100.1823855</v>
      </c>
    </row>
    <row r="4273" ht="14.25" customHeight="1">
      <c r="A4273" s="1">
        <v>35.20416</v>
      </c>
      <c r="B4273" s="1">
        <v>385.8967</v>
      </c>
      <c r="C4273" s="1">
        <v>6.919919</v>
      </c>
      <c r="D4273" s="1">
        <f t="shared" si="1"/>
        <v>100.1820236</v>
      </c>
    </row>
    <row r="4274" ht="14.25" customHeight="1">
      <c r="A4274" s="1">
        <v>35.2125</v>
      </c>
      <c r="B4274" s="1">
        <v>385.9794</v>
      </c>
      <c r="C4274" s="1">
        <v>6.919892</v>
      </c>
      <c r="D4274" s="1">
        <f t="shared" si="1"/>
        <v>100.1816327</v>
      </c>
    </row>
    <row r="4275" ht="14.25" customHeight="1">
      <c r="A4275" s="1">
        <v>35.22083</v>
      </c>
      <c r="B4275" s="1">
        <v>386.0625</v>
      </c>
      <c r="C4275" s="1">
        <v>6.919866</v>
      </c>
      <c r="D4275" s="1">
        <f t="shared" si="1"/>
        <v>100.1812563</v>
      </c>
    </row>
    <row r="4276" ht="14.25" customHeight="1">
      <c r="A4276" s="1">
        <v>35.22917</v>
      </c>
      <c r="B4276" s="1">
        <v>386.1464</v>
      </c>
      <c r="C4276" s="1">
        <v>6.919843</v>
      </c>
      <c r="D4276" s="1">
        <f t="shared" si="1"/>
        <v>100.1809233</v>
      </c>
    </row>
    <row r="4277" ht="14.25" customHeight="1">
      <c r="A4277" s="1">
        <v>35.2375</v>
      </c>
      <c r="B4277" s="1">
        <v>386.2295</v>
      </c>
      <c r="C4277" s="1">
        <v>6.919815</v>
      </c>
      <c r="D4277" s="1">
        <f t="shared" si="1"/>
        <v>100.180518</v>
      </c>
    </row>
    <row r="4278" ht="14.25" customHeight="1">
      <c r="A4278" s="1">
        <v>35.24584</v>
      </c>
      <c r="B4278" s="1">
        <v>386.3139</v>
      </c>
      <c r="C4278" s="1">
        <v>6.919785</v>
      </c>
      <c r="D4278" s="1">
        <f t="shared" si="1"/>
        <v>100.1800836</v>
      </c>
    </row>
    <row r="4279" ht="14.25" customHeight="1">
      <c r="A4279" s="1">
        <v>35.25416</v>
      </c>
      <c r="B4279" s="1">
        <v>386.3966</v>
      </c>
      <c r="C4279" s="1">
        <v>6.919762</v>
      </c>
      <c r="D4279" s="1">
        <f t="shared" si="1"/>
        <v>100.1797507</v>
      </c>
    </row>
    <row r="4280" ht="14.25" customHeight="1">
      <c r="A4280" s="1">
        <v>35.2625</v>
      </c>
      <c r="B4280" s="1">
        <v>386.4773</v>
      </c>
      <c r="C4280" s="1">
        <v>6.919738</v>
      </c>
      <c r="D4280" s="1">
        <f t="shared" si="1"/>
        <v>100.1794032</v>
      </c>
    </row>
    <row r="4281" ht="14.25" customHeight="1">
      <c r="A4281" s="1">
        <v>35.27083</v>
      </c>
      <c r="B4281" s="1">
        <v>386.5614</v>
      </c>
      <c r="C4281" s="1">
        <v>6.919708</v>
      </c>
      <c r="D4281" s="1">
        <f t="shared" si="1"/>
        <v>100.1789689</v>
      </c>
    </row>
    <row r="4282" ht="14.25" customHeight="1">
      <c r="A4282" s="1">
        <v>35.27917</v>
      </c>
      <c r="B4282" s="1">
        <v>386.6438</v>
      </c>
      <c r="C4282" s="1">
        <v>6.919678</v>
      </c>
      <c r="D4282" s="1">
        <f t="shared" si="1"/>
        <v>100.1785346</v>
      </c>
    </row>
    <row r="4283" ht="14.25" customHeight="1">
      <c r="A4283" s="1">
        <v>35.2875</v>
      </c>
      <c r="B4283" s="1">
        <v>386.7276</v>
      </c>
      <c r="C4283" s="1">
        <v>6.919654</v>
      </c>
      <c r="D4283" s="1">
        <f t="shared" si="1"/>
        <v>100.1781871</v>
      </c>
    </row>
    <row r="4284" ht="14.25" customHeight="1">
      <c r="A4284" s="1">
        <v>35.29584</v>
      </c>
      <c r="B4284" s="1">
        <v>386.8106</v>
      </c>
      <c r="C4284" s="1">
        <v>6.919628</v>
      </c>
      <c r="D4284" s="1">
        <f t="shared" si="1"/>
        <v>100.1778107</v>
      </c>
    </row>
    <row r="4285" ht="14.25" customHeight="1">
      <c r="A4285" s="1">
        <v>35.30416</v>
      </c>
      <c r="B4285" s="1">
        <v>386.8934</v>
      </c>
      <c r="C4285" s="1">
        <v>6.919598</v>
      </c>
      <c r="D4285" s="1">
        <f t="shared" si="1"/>
        <v>100.1773764</v>
      </c>
    </row>
    <row r="4286" ht="14.25" customHeight="1">
      <c r="A4286" s="1">
        <v>35.3125</v>
      </c>
      <c r="B4286" s="1">
        <v>386.9768</v>
      </c>
      <c r="C4286" s="1">
        <v>6.919571</v>
      </c>
      <c r="D4286" s="1">
        <f t="shared" si="1"/>
        <v>100.1769855</v>
      </c>
    </row>
    <row r="4287" ht="14.25" customHeight="1">
      <c r="A4287" s="1">
        <v>35.32084</v>
      </c>
      <c r="B4287" s="1">
        <v>387.0588</v>
      </c>
      <c r="C4287" s="1">
        <v>6.919546</v>
      </c>
      <c r="D4287" s="1">
        <f t="shared" si="1"/>
        <v>100.1766236</v>
      </c>
    </row>
    <row r="4288" ht="14.25" customHeight="1">
      <c r="A4288" s="1">
        <v>35.32916</v>
      </c>
      <c r="B4288" s="1">
        <v>387.1404</v>
      </c>
      <c r="C4288" s="1">
        <v>6.919519</v>
      </c>
      <c r="D4288" s="1">
        <f t="shared" si="1"/>
        <v>100.1762327</v>
      </c>
    </row>
    <row r="4289" ht="14.25" customHeight="1">
      <c r="A4289" s="1">
        <v>35.3375</v>
      </c>
      <c r="B4289" s="1">
        <v>387.2246</v>
      </c>
      <c r="C4289" s="1">
        <v>6.919498</v>
      </c>
      <c r="D4289" s="1">
        <f t="shared" si="1"/>
        <v>100.1759286</v>
      </c>
    </row>
    <row r="4290" ht="14.25" customHeight="1">
      <c r="A4290" s="1">
        <v>35.34583</v>
      </c>
      <c r="B4290" s="1">
        <v>387.3066</v>
      </c>
      <c r="C4290" s="1">
        <v>6.919468</v>
      </c>
      <c r="D4290" s="1">
        <f t="shared" si="1"/>
        <v>100.1754943</v>
      </c>
    </row>
    <row r="4291" ht="14.25" customHeight="1">
      <c r="A4291" s="1">
        <v>35.35417</v>
      </c>
      <c r="B4291" s="1">
        <v>387.3889</v>
      </c>
      <c r="C4291" s="1">
        <v>6.919437</v>
      </c>
      <c r="D4291" s="1">
        <f t="shared" si="1"/>
        <v>100.1750455</v>
      </c>
    </row>
    <row r="4292" ht="14.25" customHeight="1">
      <c r="A4292" s="1">
        <v>35.3625</v>
      </c>
      <c r="B4292" s="1">
        <v>387.4708</v>
      </c>
      <c r="C4292" s="1">
        <v>6.919407</v>
      </c>
      <c r="D4292" s="1">
        <f t="shared" si="1"/>
        <v>100.1746112</v>
      </c>
    </row>
    <row r="4293" ht="14.25" customHeight="1">
      <c r="A4293" s="1">
        <v>35.37084</v>
      </c>
      <c r="B4293" s="1">
        <v>387.5538</v>
      </c>
      <c r="C4293" s="1">
        <v>6.919378</v>
      </c>
      <c r="D4293" s="1">
        <f t="shared" si="1"/>
        <v>100.1741914</v>
      </c>
    </row>
    <row r="4294" ht="14.25" customHeight="1">
      <c r="A4294" s="1">
        <v>35.37916</v>
      </c>
      <c r="B4294" s="1">
        <v>387.6375</v>
      </c>
      <c r="C4294" s="1">
        <v>6.91935</v>
      </c>
      <c r="D4294" s="1">
        <f t="shared" si="1"/>
        <v>100.173786</v>
      </c>
    </row>
    <row r="4295" ht="14.25" customHeight="1">
      <c r="A4295" s="1">
        <v>35.3875</v>
      </c>
      <c r="B4295" s="1">
        <v>387.7189</v>
      </c>
      <c r="C4295" s="1">
        <v>6.919321</v>
      </c>
      <c r="D4295" s="1">
        <f t="shared" si="1"/>
        <v>100.1733662</v>
      </c>
    </row>
    <row r="4296" ht="14.25" customHeight="1">
      <c r="A4296" s="1">
        <v>35.39583</v>
      </c>
      <c r="B4296" s="1">
        <v>387.8018</v>
      </c>
      <c r="C4296" s="1">
        <v>6.919296</v>
      </c>
      <c r="D4296" s="1">
        <f t="shared" si="1"/>
        <v>100.1730042</v>
      </c>
    </row>
    <row r="4297" ht="14.25" customHeight="1">
      <c r="A4297" s="1">
        <v>35.40417</v>
      </c>
      <c r="B4297" s="1">
        <v>387.8848</v>
      </c>
      <c r="C4297" s="1">
        <v>6.919266</v>
      </c>
      <c r="D4297" s="1">
        <f t="shared" si="1"/>
        <v>100.1725699</v>
      </c>
    </row>
    <row r="4298" ht="14.25" customHeight="1">
      <c r="A4298" s="1">
        <v>35.4125</v>
      </c>
      <c r="B4298" s="1">
        <v>387.9675</v>
      </c>
      <c r="C4298" s="1">
        <v>6.919239</v>
      </c>
      <c r="D4298" s="1">
        <f t="shared" si="1"/>
        <v>100.172179</v>
      </c>
    </row>
    <row r="4299" ht="14.25" customHeight="1">
      <c r="A4299" s="1">
        <v>35.42084</v>
      </c>
      <c r="B4299" s="1">
        <v>388.0494</v>
      </c>
      <c r="C4299" s="1">
        <v>6.919218</v>
      </c>
      <c r="D4299" s="1">
        <f t="shared" si="1"/>
        <v>100.171875</v>
      </c>
    </row>
    <row r="4300" ht="14.25" customHeight="1">
      <c r="A4300" s="1">
        <v>35.42916</v>
      </c>
      <c r="B4300" s="1">
        <v>388.1314</v>
      </c>
      <c r="C4300" s="1">
        <v>6.91919</v>
      </c>
      <c r="D4300" s="1">
        <f t="shared" si="1"/>
        <v>100.1714696</v>
      </c>
    </row>
    <row r="4301" ht="14.25" customHeight="1">
      <c r="A4301" s="1">
        <v>35.4375</v>
      </c>
      <c r="B4301" s="1">
        <v>388.2146</v>
      </c>
      <c r="C4301" s="1">
        <v>6.919168</v>
      </c>
      <c r="D4301" s="1">
        <f t="shared" si="1"/>
        <v>100.1711511</v>
      </c>
    </row>
    <row r="4302" ht="14.25" customHeight="1">
      <c r="A4302" s="1">
        <v>35.44584</v>
      </c>
      <c r="B4302" s="1">
        <v>388.2976</v>
      </c>
      <c r="C4302" s="1">
        <v>6.919144</v>
      </c>
      <c r="D4302" s="1">
        <f t="shared" si="1"/>
        <v>100.1708037</v>
      </c>
    </row>
    <row r="4303" ht="14.25" customHeight="1">
      <c r="A4303" s="1">
        <v>35.45416</v>
      </c>
      <c r="B4303" s="1">
        <v>388.38</v>
      </c>
      <c r="C4303" s="1">
        <v>6.919122</v>
      </c>
      <c r="D4303" s="1">
        <f t="shared" si="1"/>
        <v>100.1704852</v>
      </c>
    </row>
    <row r="4304" ht="14.25" customHeight="1">
      <c r="A4304" s="1">
        <v>35.4625</v>
      </c>
      <c r="B4304" s="1">
        <v>388.4633</v>
      </c>
      <c r="C4304" s="1">
        <v>6.919091</v>
      </c>
      <c r="D4304" s="1">
        <f t="shared" si="1"/>
        <v>100.1700364</v>
      </c>
    </row>
    <row r="4305" ht="14.25" customHeight="1">
      <c r="A4305" s="1">
        <v>35.47083</v>
      </c>
      <c r="B4305" s="1">
        <v>388.5462</v>
      </c>
      <c r="C4305" s="1">
        <v>6.919066</v>
      </c>
      <c r="D4305" s="1">
        <f t="shared" si="1"/>
        <v>100.1696744</v>
      </c>
    </row>
    <row r="4306" ht="14.25" customHeight="1">
      <c r="A4306" s="1">
        <v>35.47917</v>
      </c>
      <c r="B4306" s="1">
        <v>388.6269</v>
      </c>
      <c r="C4306" s="1">
        <v>6.91904</v>
      </c>
      <c r="D4306" s="1">
        <f t="shared" si="1"/>
        <v>100.169298</v>
      </c>
    </row>
    <row r="4307" ht="14.25" customHeight="1">
      <c r="A4307" s="1">
        <v>35.4875</v>
      </c>
      <c r="B4307" s="1">
        <v>388.7098</v>
      </c>
      <c r="C4307" s="1">
        <v>6.919013</v>
      </c>
      <c r="D4307" s="1">
        <f t="shared" si="1"/>
        <v>100.1689071</v>
      </c>
    </row>
    <row r="4308" ht="14.25" customHeight="1">
      <c r="A4308" s="1">
        <v>35.49584</v>
      </c>
      <c r="B4308" s="1">
        <v>388.7924</v>
      </c>
      <c r="C4308" s="1">
        <v>6.918989</v>
      </c>
      <c r="D4308" s="1">
        <f t="shared" si="1"/>
        <v>100.1685597</v>
      </c>
    </row>
    <row r="4309" ht="14.25" customHeight="1">
      <c r="A4309" s="1">
        <v>35.50416</v>
      </c>
      <c r="B4309" s="1">
        <v>388.8768</v>
      </c>
      <c r="C4309" s="1">
        <v>6.918964</v>
      </c>
      <c r="D4309" s="1">
        <f t="shared" si="1"/>
        <v>100.1681977</v>
      </c>
    </row>
    <row r="4310" ht="14.25" customHeight="1">
      <c r="A4310" s="1">
        <v>35.5125</v>
      </c>
      <c r="B4310" s="1">
        <v>388.9587</v>
      </c>
      <c r="C4310" s="1">
        <v>6.918937</v>
      </c>
      <c r="D4310" s="1">
        <f t="shared" si="1"/>
        <v>100.1678069</v>
      </c>
    </row>
    <row r="4311" ht="14.25" customHeight="1">
      <c r="A4311" s="1">
        <v>35.52083</v>
      </c>
      <c r="B4311" s="1">
        <v>389.0414</v>
      </c>
      <c r="C4311" s="1">
        <v>6.91891</v>
      </c>
      <c r="D4311" s="1">
        <f t="shared" si="1"/>
        <v>100.167416</v>
      </c>
    </row>
    <row r="4312" ht="14.25" customHeight="1">
      <c r="A4312" s="1">
        <v>35.52917</v>
      </c>
      <c r="B4312" s="1">
        <v>389.1246</v>
      </c>
      <c r="C4312" s="1">
        <v>6.918881</v>
      </c>
      <c r="D4312" s="1">
        <f t="shared" si="1"/>
        <v>100.1669961</v>
      </c>
    </row>
    <row r="4313" ht="14.25" customHeight="1">
      <c r="A4313" s="1">
        <v>35.5375</v>
      </c>
      <c r="B4313" s="1">
        <v>389.2062</v>
      </c>
      <c r="C4313" s="1">
        <v>6.918857</v>
      </c>
      <c r="D4313" s="1">
        <f t="shared" si="1"/>
        <v>100.1666487</v>
      </c>
    </row>
    <row r="4314" ht="14.25" customHeight="1">
      <c r="A4314" s="1">
        <v>35.54584</v>
      </c>
      <c r="B4314" s="1">
        <v>389.2878</v>
      </c>
      <c r="C4314" s="1">
        <v>6.918832</v>
      </c>
      <c r="D4314" s="1">
        <f t="shared" si="1"/>
        <v>100.1662867</v>
      </c>
    </row>
    <row r="4315" ht="14.25" customHeight="1">
      <c r="A4315" s="1">
        <v>35.55416</v>
      </c>
      <c r="B4315" s="1">
        <v>389.3704</v>
      </c>
      <c r="C4315" s="1">
        <v>6.918809</v>
      </c>
      <c r="D4315" s="1">
        <f t="shared" si="1"/>
        <v>100.1659538</v>
      </c>
    </row>
    <row r="4316" ht="14.25" customHeight="1">
      <c r="A4316" s="1">
        <v>35.5625</v>
      </c>
      <c r="B4316" s="1">
        <v>389.4544</v>
      </c>
      <c r="C4316" s="1">
        <v>6.918784</v>
      </c>
      <c r="D4316" s="1">
        <f t="shared" si="1"/>
        <v>100.1655918</v>
      </c>
    </row>
    <row r="4317" ht="14.25" customHeight="1">
      <c r="A4317" s="1">
        <v>35.57084</v>
      </c>
      <c r="B4317" s="1">
        <v>389.5369</v>
      </c>
      <c r="C4317" s="1">
        <v>6.918759</v>
      </c>
      <c r="D4317" s="1">
        <f t="shared" si="1"/>
        <v>100.1652299</v>
      </c>
    </row>
    <row r="4318" ht="14.25" customHeight="1">
      <c r="A4318" s="1">
        <v>35.57916</v>
      </c>
      <c r="B4318" s="1">
        <v>389.6198</v>
      </c>
      <c r="C4318" s="1">
        <v>6.91874</v>
      </c>
      <c r="D4318" s="1">
        <f t="shared" si="1"/>
        <v>100.1649548</v>
      </c>
    </row>
    <row r="4319" ht="14.25" customHeight="1">
      <c r="A4319" s="1">
        <v>35.5875</v>
      </c>
      <c r="B4319" s="1">
        <v>389.7039</v>
      </c>
      <c r="C4319" s="1">
        <v>6.918712</v>
      </c>
      <c r="D4319" s="1">
        <f t="shared" si="1"/>
        <v>100.1645495</v>
      </c>
    </row>
    <row r="4320" ht="14.25" customHeight="1">
      <c r="A4320" s="1">
        <v>35.59583</v>
      </c>
      <c r="B4320" s="1">
        <v>389.7868</v>
      </c>
      <c r="C4320" s="1">
        <v>6.918686</v>
      </c>
      <c r="D4320" s="1">
        <f t="shared" si="1"/>
        <v>100.164173</v>
      </c>
    </row>
    <row r="4321" ht="14.25" customHeight="1">
      <c r="A4321" s="1">
        <v>35.60417</v>
      </c>
      <c r="B4321" s="1">
        <v>389.8692</v>
      </c>
      <c r="C4321" s="1">
        <v>6.91866</v>
      </c>
      <c r="D4321" s="1">
        <f t="shared" si="1"/>
        <v>100.1637966</v>
      </c>
    </row>
    <row r="4322" ht="14.25" customHeight="1">
      <c r="A4322" s="1">
        <v>35.6125</v>
      </c>
      <c r="B4322" s="1">
        <v>389.9512</v>
      </c>
      <c r="C4322" s="1">
        <v>6.918638</v>
      </c>
      <c r="D4322" s="1">
        <f t="shared" si="1"/>
        <v>100.1634781</v>
      </c>
    </row>
    <row r="4323" ht="14.25" customHeight="1">
      <c r="A4323" s="1">
        <v>35.62084</v>
      </c>
      <c r="B4323" s="1">
        <v>390.0356</v>
      </c>
      <c r="C4323" s="1">
        <v>6.918614</v>
      </c>
      <c r="D4323" s="1">
        <f t="shared" si="1"/>
        <v>100.1631307</v>
      </c>
    </row>
    <row r="4324" ht="14.25" customHeight="1">
      <c r="A4324" s="1">
        <v>35.62916</v>
      </c>
      <c r="B4324" s="1">
        <v>390.118</v>
      </c>
      <c r="C4324" s="1">
        <v>6.918588</v>
      </c>
      <c r="D4324" s="1">
        <f t="shared" si="1"/>
        <v>100.1627543</v>
      </c>
    </row>
    <row r="4325" ht="14.25" customHeight="1">
      <c r="A4325" s="1">
        <v>35.6375</v>
      </c>
      <c r="B4325" s="1">
        <v>390.201</v>
      </c>
      <c r="C4325" s="1">
        <v>6.918562</v>
      </c>
      <c r="D4325" s="1">
        <f t="shared" si="1"/>
        <v>100.1623779</v>
      </c>
    </row>
    <row r="4326" ht="14.25" customHeight="1">
      <c r="A4326" s="1">
        <v>35.64583</v>
      </c>
      <c r="B4326" s="1">
        <v>390.2846</v>
      </c>
      <c r="C4326" s="1">
        <v>6.918536</v>
      </c>
      <c r="D4326" s="1">
        <f t="shared" si="1"/>
        <v>100.1620014</v>
      </c>
    </row>
    <row r="4327" ht="14.25" customHeight="1">
      <c r="A4327" s="1">
        <v>35.65417</v>
      </c>
      <c r="B4327" s="1">
        <v>390.3668</v>
      </c>
      <c r="C4327" s="1">
        <v>6.918513</v>
      </c>
      <c r="D4327" s="1">
        <f t="shared" si="1"/>
        <v>100.1616685</v>
      </c>
    </row>
    <row r="4328" ht="14.25" customHeight="1">
      <c r="A4328" s="1">
        <v>35.6625</v>
      </c>
      <c r="B4328" s="1">
        <v>390.4491</v>
      </c>
      <c r="C4328" s="1">
        <v>6.918488</v>
      </c>
      <c r="D4328" s="1">
        <f t="shared" si="1"/>
        <v>100.1613065</v>
      </c>
    </row>
    <row r="4329" ht="14.25" customHeight="1">
      <c r="A4329" s="1">
        <v>35.67084</v>
      </c>
      <c r="B4329" s="1">
        <v>390.5318</v>
      </c>
      <c r="C4329" s="1">
        <v>6.918462</v>
      </c>
      <c r="D4329" s="1">
        <f t="shared" si="1"/>
        <v>100.1609301</v>
      </c>
    </row>
    <row r="4330" ht="14.25" customHeight="1">
      <c r="A4330" s="1">
        <v>35.67916</v>
      </c>
      <c r="B4330" s="1">
        <v>390.6143</v>
      </c>
      <c r="C4330" s="1">
        <v>6.918438</v>
      </c>
      <c r="D4330" s="1">
        <f t="shared" si="1"/>
        <v>100.1605827</v>
      </c>
    </row>
    <row r="4331" ht="14.25" customHeight="1">
      <c r="A4331" s="1">
        <v>35.6875</v>
      </c>
      <c r="B4331" s="1">
        <v>390.6986</v>
      </c>
      <c r="C4331" s="1">
        <v>6.918411</v>
      </c>
      <c r="D4331" s="1">
        <f t="shared" si="1"/>
        <v>100.1601918</v>
      </c>
    </row>
    <row r="4332" ht="14.25" customHeight="1">
      <c r="A4332" s="1">
        <v>35.69584</v>
      </c>
      <c r="B4332" s="1">
        <v>390.7802</v>
      </c>
      <c r="C4332" s="1">
        <v>6.918387</v>
      </c>
      <c r="D4332" s="1">
        <f t="shared" si="1"/>
        <v>100.1598443</v>
      </c>
    </row>
    <row r="4333" ht="14.25" customHeight="1">
      <c r="A4333" s="1">
        <v>35.70416</v>
      </c>
      <c r="B4333" s="1">
        <v>390.863</v>
      </c>
      <c r="C4333" s="1">
        <v>6.918362</v>
      </c>
      <c r="D4333" s="1">
        <f t="shared" si="1"/>
        <v>100.1594824</v>
      </c>
    </row>
    <row r="4334" ht="14.25" customHeight="1">
      <c r="A4334" s="1">
        <v>35.7125</v>
      </c>
      <c r="B4334" s="1">
        <v>390.9475</v>
      </c>
      <c r="C4334" s="1">
        <v>6.91834</v>
      </c>
      <c r="D4334" s="1">
        <f t="shared" si="1"/>
        <v>100.1591639</v>
      </c>
    </row>
    <row r="4335" ht="14.25" customHeight="1">
      <c r="A4335" s="1">
        <v>35.72083</v>
      </c>
      <c r="B4335" s="1">
        <v>391.0294</v>
      </c>
      <c r="C4335" s="1">
        <v>6.91832</v>
      </c>
      <c r="D4335" s="1">
        <f t="shared" si="1"/>
        <v>100.1588743</v>
      </c>
    </row>
    <row r="4336" ht="14.25" customHeight="1">
      <c r="A4336" s="1">
        <v>35.72917</v>
      </c>
      <c r="B4336" s="1">
        <v>391.1122</v>
      </c>
      <c r="C4336" s="1">
        <v>6.9183</v>
      </c>
      <c r="D4336" s="1">
        <f t="shared" si="1"/>
        <v>100.1585848</v>
      </c>
    </row>
    <row r="4337" ht="14.25" customHeight="1">
      <c r="A4337" s="1">
        <v>35.7375</v>
      </c>
      <c r="B4337" s="1">
        <v>391.196</v>
      </c>
      <c r="C4337" s="1">
        <v>6.918275</v>
      </c>
      <c r="D4337" s="1">
        <f t="shared" si="1"/>
        <v>100.1582229</v>
      </c>
    </row>
    <row r="4338" ht="14.25" customHeight="1">
      <c r="A4338" s="1">
        <v>35.74584</v>
      </c>
      <c r="B4338" s="1">
        <v>391.2779</v>
      </c>
      <c r="C4338" s="1">
        <v>6.91825</v>
      </c>
      <c r="D4338" s="1">
        <f t="shared" si="1"/>
        <v>100.1578609</v>
      </c>
    </row>
    <row r="4339" ht="14.25" customHeight="1">
      <c r="A4339" s="1">
        <v>35.75416</v>
      </c>
      <c r="B4339" s="1">
        <v>391.3607</v>
      </c>
      <c r="C4339" s="1">
        <v>6.918225</v>
      </c>
      <c r="D4339" s="1">
        <f t="shared" si="1"/>
        <v>100.157499</v>
      </c>
    </row>
    <row r="4340" ht="14.25" customHeight="1">
      <c r="A4340" s="1">
        <v>35.7625</v>
      </c>
      <c r="B4340" s="1">
        <v>391.4446</v>
      </c>
      <c r="C4340" s="1">
        <v>6.918199</v>
      </c>
      <c r="D4340" s="1">
        <f t="shared" si="1"/>
        <v>100.1571226</v>
      </c>
    </row>
    <row r="4341" ht="14.25" customHeight="1">
      <c r="A4341" s="1">
        <v>35.77083</v>
      </c>
      <c r="B4341" s="1">
        <v>391.5268</v>
      </c>
      <c r="C4341" s="1">
        <v>6.918169</v>
      </c>
      <c r="D4341" s="1">
        <f t="shared" si="1"/>
        <v>100.1566883</v>
      </c>
    </row>
    <row r="4342" ht="14.25" customHeight="1">
      <c r="A4342" s="1">
        <v>35.77917</v>
      </c>
      <c r="B4342" s="1">
        <v>391.6105</v>
      </c>
      <c r="C4342" s="1">
        <v>6.91815</v>
      </c>
      <c r="D4342" s="1">
        <f t="shared" si="1"/>
        <v>100.1564132</v>
      </c>
    </row>
    <row r="4343" ht="14.25" customHeight="1">
      <c r="A4343" s="1">
        <v>35.7875</v>
      </c>
      <c r="B4343" s="1">
        <v>391.6919</v>
      </c>
      <c r="C4343" s="1">
        <v>6.91813</v>
      </c>
      <c r="D4343" s="1">
        <f t="shared" si="1"/>
        <v>100.1561236</v>
      </c>
    </row>
    <row r="4344" ht="14.25" customHeight="1">
      <c r="A4344" s="1">
        <v>35.79584</v>
      </c>
      <c r="B4344" s="1">
        <v>391.776</v>
      </c>
      <c r="C4344" s="1">
        <v>6.918111</v>
      </c>
      <c r="D4344" s="1">
        <f t="shared" si="1"/>
        <v>100.1558486</v>
      </c>
    </row>
    <row r="4345" ht="14.25" customHeight="1">
      <c r="A4345" s="1">
        <v>35.80416</v>
      </c>
      <c r="B4345" s="1">
        <v>391.8582</v>
      </c>
      <c r="C4345" s="1">
        <v>6.91809</v>
      </c>
      <c r="D4345" s="1">
        <f t="shared" si="1"/>
        <v>100.1555445</v>
      </c>
    </row>
    <row r="4346" ht="14.25" customHeight="1">
      <c r="A4346" s="1">
        <v>35.8125</v>
      </c>
      <c r="B4346" s="1">
        <v>391.941</v>
      </c>
      <c r="C4346" s="1">
        <v>6.91807</v>
      </c>
      <c r="D4346" s="1">
        <f t="shared" si="1"/>
        <v>100.155255</v>
      </c>
    </row>
    <row r="4347" ht="14.25" customHeight="1">
      <c r="A4347" s="1">
        <v>35.82084</v>
      </c>
      <c r="B4347" s="1">
        <v>392.0236</v>
      </c>
      <c r="C4347" s="1">
        <v>6.91805</v>
      </c>
      <c r="D4347" s="1">
        <f t="shared" si="1"/>
        <v>100.1549655</v>
      </c>
    </row>
    <row r="4348" ht="14.25" customHeight="1">
      <c r="A4348" s="1">
        <v>35.82916</v>
      </c>
      <c r="B4348" s="1">
        <v>392.1067</v>
      </c>
      <c r="C4348" s="1">
        <v>6.918039</v>
      </c>
      <c r="D4348" s="1">
        <f t="shared" si="1"/>
        <v>100.1548062</v>
      </c>
    </row>
    <row r="4349" ht="14.25" customHeight="1">
      <c r="A4349" s="1">
        <v>35.8375</v>
      </c>
      <c r="B4349" s="1">
        <v>392.1888</v>
      </c>
      <c r="C4349" s="1">
        <v>6.918022</v>
      </c>
      <c r="D4349" s="1">
        <f t="shared" si="1"/>
        <v>100.1545601</v>
      </c>
    </row>
    <row r="4350" ht="14.25" customHeight="1">
      <c r="A4350" s="1">
        <v>35.84583</v>
      </c>
      <c r="B4350" s="1">
        <v>392.2711</v>
      </c>
      <c r="C4350" s="1">
        <v>6.918</v>
      </c>
      <c r="D4350" s="1">
        <f t="shared" si="1"/>
        <v>100.1542416</v>
      </c>
    </row>
    <row r="4351" ht="14.25" customHeight="1">
      <c r="A4351" s="1">
        <v>35.85417</v>
      </c>
      <c r="B4351" s="1">
        <v>392.3559</v>
      </c>
      <c r="C4351" s="1">
        <v>6.917981</v>
      </c>
      <c r="D4351" s="1">
        <f t="shared" si="1"/>
        <v>100.1539665</v>
      </c>
    </row>
    <row r="4352" ht="14.25" customHeight="1">
      <c r="A4352" s="1">
        <v>35.8625</v>
      </c>
      <c r="B4352" s="1">
        <v>392.4378</v>
      </c>
      <c r="C4352" s="1">
        <v>6.91796</v>
      </c>
      <c r="D4352" s="1">
        <f t="shared" si="1"/>
        <v>100.1536625</v>
      </c>
    </row>
    <row r="4353" ht="14.25" customHeight="1">
      <c r="A4353" s="1">
        <v>35.87084</v>
      </c>
      <c r="B4353" s="1">
        <v>392.5203</v>
      </c>
      <c r="C4353" s="1">
        <v>6.917935</v>
      </c>
      <c r="D4353" s="1">
        <f t="shared" si="1"/>
        <v>100.1533006</v>
      </c>
    </row>
    <row r="4354" ht="14.25" customHeight="1">
      <c r="A4354" s="1">
        <v>35.87916</v>
      </c>
      <c r="B4354" s="1">
        <v>392.603</v>
      </c>
      <c r="C4354" s="1">
        <v>6.917912</v>
      </c>
      <c r="D4354" s="1">
        <f t="shared" si="1"/>
        <v>100.1529676</v>
      </c>
    </row>
    <row r="4355" ht="14.25" customHeight="1">
      <c r="A4355" s="1">
        <v>35.8875</v>
      </c>
      <c r="B4355" s="1">
        <v>392.6868</v>
      </c>
      <c r="C4355" s="1">
        <v>6.917889</v>
      </c>
      <c r="D4355" s="1">
        <f t="shared" si="1"/>
        <v>100.1526346</v>
      </c>
    </row>
    <row r="4356" ht="14.25" customHeight="1">
      <c r="A4356" s="1">
        <v>35.89583</v>
      </c>
      <c r="B4356" s="1">
        <v>392.7695</v>
      </c>
      <c r="C4356" s="1">
        <v>6.917864</v>
      </c>
      <c r="D4356" s="1">
        <f t="shared" si="1"/>
        <v>100.1522727</v>
      </c>
    </row>
    <row r="4357" ht="14.25" customHeight="1">
      <c r="A4357" s="1">
        <v>35.90417</v>
      </c>
      <c r="B4357" s="1">
        <v>392.8517</v>
      </c>
      <c r="C4357" s="1">
        <v>6.917846</v>
      </c>
      <c r="D4357" s="1">
        <f t="shared" si="1"/>
        <v>100.1520121</v>
      </c>
    </row>
    <row r="4358" ht="14.25" customHeight="1">
      <c r="A4358" s="1">
        <v>35.9125</v>
      </c>
      <c r="B4358" s="1">
        <v>392.935</v>
      </c>
      <c r="C4358" s="1">
        <v>6.917828</v>
      </c>
      <c r="D4358" s="1">
        <f t="shared" si="1"/>
        <v>100.1517515</v>
      </c>
    </row>
    <row r="4359" ht="14.25" customHeight="1">
      <c r="A4359" s="1">
        <v>35.92084</v>
      </c>
      <c r="B4359" s="1">
        <v>393.0183</v>
      </c>
      <c r="C4359" s="1">
        <v>6.91781</v>
      </c>
      <c r="D4359" s="1">
        <f t="shared" si="1"/>
        <v>100.1514909</v>
      </c>
    </row>
    <row r="4360" ht="14.25" customHeight="1">
      <c r="A4360" s="1">
        <v>35.92916</v>
      </c>
      <c r="B4360" s="1">
        <v>393.1013</v>
      </c>
      <c r="C4360" s="1">
        <v>6.917785</v>
      </c>
      <c r="D4360" s="1">
        <f t="shared" si="1"/>
        <v>100.151129</v>
      </c>
    </row>
    <row r="4361" ht="14.25" customHeight="1">
      <c r="A4361" s="1">
        <v>35.9375</v>
      </c>
      <c r="B4361" s="1">
        <v>393.1824</v>
      </c>
      <c r="C4361" s="1">
        <v>6.917756</v>
      </c>
      <c r="D4361" s="1">
        <f t="shared" si="1"/>
        <v>100.1507091</v>
      </c>
    </row>
    <row r="4362" ht="14.25" customHeight="1">
      <c r="A4362" s="1">
        <v>35.94584</v>
      </c>
      <c r="B4362" s="1">
        <v>393.2656</v>
      </c>
      <c r="C4362" s="1">
        <v>6.917735</v>
      </c>
      <c r="D4362" s="1">
        <f t="shared" si="1"/>
        <v>100.1504051</v>
      </c>
    </row>
    <row r="4363" ht="14.25" customHeight="1">
      <c r="A4363" s="1">
        <v>35.95416</v>
      </c>
      <c r="B4363" s="1">
        <v>393.3488</v>
      </c>
      <c r="C4363" s="1">
        <v>6.91771</v>
      </c>
      <c r="D4363" s="1">
        <f t="shared" si="1"/>
        <v>100.1500432</v>
      </c>
    </row>
    <row r="4364" ht="14.25" customHeight="1">
      <c r="A4364" s="1">
        <v>35.9625</v>
      </c>
      <c r="B4364" s="1">
        <v>393.4309</v>
      </c>
      <c r="C4364" s="1">
        <v>6.917687</v>
      </c>
      <c r="D4364" s="1">
        <f t="shared" si="1"/>
        <v>100.1497102</v>
      </c>
    </row>
    <row r="4365" ht="14.25" customHeight="1">
      <c r="A4365" s="1">
        <v>35.97083</v>
      </c>
      <c r="B4365" s="1">
        <v>393.5147</v>
      </c>
      <c r="C4365" s="1">
        <v>6.917662</v>
      </c>
      <c r="D4365" s="1">
        <f t="shared" si="1"/>
        <v>100.1493482</v>
      </c>
    </row>
    <row r="4366" ht="14.25" customHeight="1">
      <c r="A4366" s="1">
        <v>35.97917</v>
      </c>
      <c r="B4366" s="1">
        <v>393.5969</v>
      </c>
      <c r="C4366" s="1">
        <v>6.917641</v>
      </c>
      <c r="D4366" s="1">
        <f t="shared" si="1"/>
        <v>100.1490442</v>
      </c>
    </row>
    <row r="4367" ht="14.25" customHeight="1">
      <c r="A4367" s="1">
        <v>35.9875</v>
      </c>
      <c r="B4367" s="1">
        <v>393.681</v>
      </c>
      <c r="C4367" s="1">
        <v>6.917615</v>
      </c>
      <c r="D4367" s="1">
        <f t="shared" si="1"/>
        <v>100.1486678</v>
      </c>
    </row>
    <row r="4368" ht="14.25" customHeight="1">
      <c r="A4368" s="1">
        <v>35.99584</v>
      </c>
      <c r="B4368" s="1">
        <v>393.7636</v>
      </c>
      <c r="C4368" s="1">
        <v>6.917597</v>
      </c>
      <c r="D4368" s="1">
        <f t="shared" si="1"/>
        <v>100.1484072</v>
      </c>
    </row>
    <row r="4369" ht="14.25" customHeight="1">
      <c r="A4369" s="1">
        <v>36.00416</v>
      </c>
      <c r="B4369" s="1">
        <v>393.8463</v>
      </c>
      <c r="C4369" s="1">
        <v>6.917579</v>
      </c>
      <c r="D4369" s="1">
        <f t="shared" si="1"/>
        <v>100.1481466</v>
      </c>
    </row>
    <row r="4370" ht="14.25" customHeight="1">
      <c r="A4370" s="1">
        <v>36.0125</v>
      </c>
      <c r="B4370" s="1">
        <v>393.9294</v>
      </c>
      <c r="C4370" s="1">
        <v>6.917556</v>
      </c>
      <c r="D4370" s="1">
        <f t="shared" si="1"/>
        <v>100.1478136</v>
      </c>
    </row>
    <row r="4371" ht="14.25" customHeight="1">
      <c r="A4371" s="1">
        <v>36.02083</v>
      </c>
      <c r="B4371" s="1">
        <v>394.0117</v>
      </c>
      <c r="C4371" s="1">
        <v>6.91753</v>
      </c>
      <c r="D4371" s="1">
        <f t="shared" si="1"/>
        <v>100.1474372</v>
      </c>
    </row>
    <row r="4372" ht="14.25" customHeight="1">
      <c r="A4372" s="1">
        <v>36.02917</v>
      </c>
      <c r="B4372" s="1">
        <v>394.095</v>
      </c>
      <c r="C4372" s="1">
        <v>6.917508</v>
      </c>
      <c r="D4372" s="1">
        <f t="shared" si="1"/>
        <v>100.1471187</v>
      </c>
    </row>
    <row r="4373" ht="14.25" customHeight="1">
      <c r="A4373" s="1">
        <v>36.0375</v>
      </c>
      <c r="B4373" s="1">
        <v>394.1787</v>
      </c>
      <c r="C4373" s="1">
        <v>6.917489</v>
      </c>
      <c r="D4373" s="1">
        <f t="shared" si="1"/>
        <v>100.1468437</v>
      </c>
    </row>
    <row r="4374" ht="14.25" customHeight="1">
      <c r="A4374" s="1">
        <v>36.04584</v>
      </c>
      <c r="B4374" s="1">
        <v>394.26</v>
      </c>
      <c r="C4374" s="1">
        <v>6.917468</v>
      </c>
      <c r="D4374" s="1">
        <f t="shared" si="1"/>
        <v>100.1465396</v>
      </c>
    </row>
    <row r="4375" ht="14.25" customHeight="1">
      <c r="A4375" s="1">
        <v>36.05416</v>
      </c>
      <c r="B4375" s="1">
        <v>394.3433</v>
      </c>
      <c r="C4375" s="1">
        <v>6.917447</v>
      </c>
      <c r="D4375" s="1">
        <f t="shared" si="1"/>
        <v>100.1462356</v>
      </c>
    </row>
    <row r="4376" ht="14.25" customHeight="1">
      <c r="A4376" s="1">
        <v>36.0625</v>
      </c>
      <c r="B4376" s="1">
        <v>394.427</v>
      </c>
      <c r="C4376" s="1">
        <v>6.917426</v>
      </c>
      <c r="D4376" s="1">
        <f t="shared" si="1"/>
        <v>100.1459316</v>
      </c>
    </row>
    <row r="4377" ht="14.25" customHeight="1">
      <c r="A4377" s="1">
        <v>36.07084</v>
      </c>
      <c r="B4377" s="1">
        <v>394.5096</v>
      </c>
      <c r="C4377" s="1">
        <v>6.917407</v>
      </c>
      <c r="D4377" s="1">
        <f t="shared" si="1"/>
        <v>100.1456565</v>
      </c>
    </row>
    <row r="4378" ht="14.25" customHeight="1">
      <c r="A4378" s="1">
        <v>36.07916</v>
      </c>
      <c r="B4378" s="1">
        <v>394.5926</v>
      </c>
      <c r="C4378" s="1">
        <v>6.91739</v>
      </c>
      <c r="D4378" s="1">
        <f t="shared" si="1"/>
        <v>100.1454104</v>
      </c>
    </row>
    <row r="4379" ht="14.25" customHeight="1">
      <c r="A4379" s="1">
        <v>36.0875</v>
      </c>
      <c r="B4379" s="1">
        <v>394.6754</v>
      </c>
      <c r="C4379" s="1">
        <v>6.917368</v>
      </c>
      <c r="D4379" s="1">
        <f t="shared" si="1"/>
        <v>100.1450919</v>
      </c>
    </row>
    <row r="4380" ht="14.25" customHeight="1">
      <c r="A4380" s="1">
        <v>36.09583</v>
      </c>
      <c r="B4380" s="1">
        <v>394.7574</v>
      </c>
      <c r="C4380" s="1">
        <v>6.91735</v>
      </c>
      <c r="D4380" s="1">
        <f t="shared" si="1"/>
        <v>100.1448313</v>
      </c>
    </row>
    <row r="4381" ht="14.25" customHeight="1">
      <c r="A4381" s="1">
        <v>36.10417</v>
      </c>
      <c r="B4381" s="1">
        <v>394.8396</v>
      </c>
      <c r="C4381" s="1">
        <v>6.917328</v>
      </c>
      <c r="D4381" s="1">
        <f t="shared" si="1"/>
        <v>100.1445128</v>
      </c>
    </row>
    <row r="4382" ht="14.25" customHeight="1">
      <c r="A4382" s="1">
        <v>36.1125</v>
      </c>
      <c r="B4382" s="1">
        <v>394.9239</v>
      </c>
      <c r="C4382" s="1">
        <v>6.917297</v>
      </c>
      <c r="D4382" s="1">
        <f t="shared" si="1"/>
        <v>100.144064</v>
      </c>
    </row>
    <row r="4383" ht="14.25" customHeight="1">
      <c r="A4383" s="1">
        <v>36.12084</v>
      </c>
      <c r="B4383" s="1">
        <v>395.0078</v>
      </c>
      <c r="C4383" s="1">
        <v>6.917275</v>
      </c>
      <c r="D4383" s="1">
        <f t="shared" si="1"/>
        <v>100.1437455</v>
      </c>
    </row>
    <row r="4384" ht="14.25" customHeight="1">
      <c r="A4384" s="1">
        <v>36.12916</v>
      </c>
      <c r="B4384" s="1">
        <v>395.09</v>
      </c>
      <c r="C4384" s="1">
        <v>6.917262</v>
      </c>
      <c r="D4384" s="1">
        <f t="shared" si="1"/>
        <v>100.1435573</v>
      </c>
    </row>
    <row r="4385" ht="14.25" customHeight="1">
      <c r="A4385" s="1">
        <v>36.1375</v>
      </c>
      <c r="B4385" s="1">
        <v>395.1736</v>
      </c>
      <c r="C4385" s="1">
        <v>6.917249</v>
      </c>
      <c r="D4385" s="1">
        <f t="shared" si="1"/>
        <v>100.1433691</v>
      </c>
    </row>
    <row r="4386" ht="14.25" customHeight="1">
      <c r="A4386" s="1">
        <v>36.14583</v>
      </c>
      <c r="B4386" s="1">
        <v>395.2558</v>
      </c>
      <c r="C4386" s="1">
        <v>6.91723</v>
      </c>
      <c r="D4386" s="1">
        <f t="shared" si="1"/>
        <v>100.143094</v>
      </c>
    </row>
    <row r="4387" ht="14.25" customHeight="1">
      <c r="A4387" s="1">
        <v>36.15417</v>
      </c>
      <c r="B4387" s="1">
        <v>395.3386</v>
      </c>
      <c r="C4387" s="1">
        <v>6.917206</v>
      </c>
      <c r="D4387" s="1">
        <f t="shared" si="1"/>
        <v>100.1427466</v>
      </c>
    </row>
    <row r="4388" ht="14.25" customHeight="1">
      <c r="A4388" s="1">
        <v>36.1625</v>
      </c>
      <c r="B4388" s="1">
        <v>395.4211</v>
      </c>
      <c r="C4388" s="1">
        <v>6.917181</v>
      </c>
      <c r="D4388" s="1">
        <f t="shared" si="1"/>
        <v>100.1423846</v>
      </c>
    </row>
    <row r="4389" ht="14.25" customHeight="1">
      <c r="A4389" s="1">
        <v>36.17084</v>
      </c>
      <c r="B4389" s="1">
        <v>395.5052</v>
      </c>
      <c r="C4389" s="1">
        <v>6.917156</v>
      </c>
      <c r="D4389" s="1">
        <f t="shared" si="1"/>
        <v>100.1420227</v>
      </c>
    </row>
    <row r="4390" ht="14.25" customHeight="1">
      <c r="A4390" s="1">
        <v>36.17916</v>
      </c>
      <c r="B4390" s="1">
        <v>395.5872</v>
      </c>
      <c r="C4390" s="1">
        <v>6.917136</v>
      </c>
      <c r="D4390" s="1">
        <f t="shared" si="1"/>
        <v>100.1417332</v>
      </c>
    </row>
    <row r="4391" ht="14.25" customHeight="1">
      <c r="A4391" s="1">
        <v>36.1875</v>
      </c>
      <c r="B4391" s="1">
        <v>395.67</v>
      </c>
      <c r="C4391" s="1">
        <v>6.917114</v>
      </c>
      <c r="D4391" s="1">
        <f t="shared" si="1"/>
        <v>100.1414147</v>
      </c>
    </row>
    <row r="4392" ht="14.25" customHeight="1">
      <c r="A4392" s="1">
        <v>36.19584</v>
      </c>
      <c r="B4392" s="1">
        <v>395.7544</v>
      </c>
      <c r="C4392" s="1">
        <v>6.917089</v>
      </c>
      <c r="D4392" s="1">
        <f t="shared" si="1"/>
        <v>100.1410527</v>
      </c>
    </row>
    <row r="4393" ht="14.25" customHeight="1">
      <c r="A4393" s="1">
        <v>36.20416</v>
      </c>
      <c r="B4393" s="1">
        <v>395.8372</v>
      </c>
      <c r="C4393" s="1">
        <v>6.917066</v>
      </c>
      <c r="D4393" s="1">
        <f t="shared" si="1"/>
        <v>100.1407197</v>
      </c>
    </row>
    <row r="4394" ht="14.25" customHeight="1">
      <c r="A4394" s="1">
        <v>36.2125</v>
      </c>
      <c r="B4394" s="1">
        <v>395.9194</v>
      </c>
      <c r="C4394" s="1">
        <v>6.917038</v>
      </c>
      <c r="D4394" s="1">
        <f t="shared" si="1"/>
        <v>100.1403144</v>
      </c>
    </row>
    <row r="4395" ht="14.25" customHeight="1">
      <c r="A4395" s="1">
        <v>36.22083</v>
      </c>
      <c r="B4395" s="1">
        <v>396.0019</v>
      </c>
      <c r="C4395" s="1">
        <v>6.917012</v>
      </c>
      <c r="D4395" s="1">
        <f t="shared" si="1"/>
        <v>100.139938</v>
      </c>
    </row>
    <row r="4396" ht="14.25" customHeight="1">
      <c r="A4396" s="1">
        <v>36.22917</v>
      </c>
      <c r="B4396" s="1">
        <v>396.0863</v>
      </c>
      <c r="C4396" s="1">
        <v>6.916985</v>
      </c>
      <c r="D4396" s="1">
        <f t="shared" si="1"/>
        <v>100.1395471</v>
      </c>
    </row>
    <row r="4397" ht="14.25" customHeight="1">
      <c r="A4397" s="1">
        <v>36.2375</v>
      </c>
      <c r="B4397" s="1">
        <v>396.1682</v>
      </c>
      <c r="C4397" s="1">
        <v>6.916962</v>
      </c>
      <c r="D4397" s="1">
        <f t="shared" si="1"/>
        <v>100.1392141</v>
      </c>
    </row>
    <row r="4398" ht="14.25" customHeight="1">
      <c r="A4398" s="1">
        <v>36.24584</v>
      </c>
      <c r="B4398" s="1">
        <v>396.2511</v>
      </c>
      <c r="C4398" s="1">
        <v>6.916942</v>
      </c>
      <c r="D4398" s="1">
        <f t="shared" si="1"/>
        <v>100.1389246</v>
      </c>
    </row>
    <row r="4399" ht="14.25" customHeight="1">
      <c r="A4399" s="1">
        <v>36.25416</v>
      </c>
      <c r="B4399" s="1">
        <v>396.3338</v>
      </c>
      <c r="C4399" s="1">
        <v>6.916918</v>
      </c>
      <c r="D4399" s="1">
        <f t="shared" si="1"/>
        <v>100.1385771</v>
      </c>
    </row>
    <row r="4400" ht="14.25" customHeight="1">
      <c r="A4400" s="1">
        <v>36.2625</v>
      </c>
      <c r="B4400" s="1">
        <v>396.4158</v>
      </c>
      <c r="C4400" s="1">
        <v>6.9169</v>
      </c>
      <c r="D4400" s="1">
        <f t="shared" si="1"/>
        <v>100.1383165</v>
      </c>
    </row>
    <row r="4401" ht="14.25" customHeight="1">
      <c r="A4401" s="1">
        <v>36.27083</v>
      </c>
      <c r="B4401" s="1">
        <v>396.4998</v>
      </c>
      <c r="C4401" s="1">
        <v>6.916876</v>
      </c>
      <c r="D4401" s="1">
        <f t="shared" si="1"/>
        <v>100.1379691</v>
      </c>
    </row>
    <row r="4402" ht="14.25" customHeight="1">
      <c r="A4402" s="1">
        <v>36.27917</v>
      </c>
      <c r="B4402" s="1">
        <v>396.582</v>
      </c>
      <c r="C4402" s="1">
        <v>6.916853</v>
      </c>
      <c r="D4402" s="1">
        <f t="shared" si="1"/>
        <v>100.1376361</v>
      </c>
    </row>
    <row r="4403" ht="14.25" customHeight="1">
      <c r="A4403" s="1">
        <v>36.2875</v>
      </c>
      <c r="B4403" s="1">
        <v>396.6643</v>
      </c>
      <c r="C4403" s="1">
        <v>6.91683</v>
      </c>
      <c r="D4403" s="1">
        <f t="shared" si="1"/>
        <v>100.1373031</v>
      </c>
    </row>
    <row r="4404" ht="14.25" customHeight="1">
      <c r="A4404" s="1">
        <v>36.29584</v>
      </c>
      <c r="B4404" s="1">
        <v>396.7469</v>
      </c>
      <c r="C4404" s="1">
        <v>6.916806</v>
      </c>
      <c r="D4404" s="1">
        <f t="shared" si="1"/>
        <v>100.1369556</v>
      </c>
    </row>
    <row r="4405" ht="14.25" customHeight="1">
      <c r="A4405" s="1">
        <v>36.30416</v>
      </c>
      <c r="B4405" s="1">
        <v>396.8294</v>
      </c>
      <c r="C4405" s="1">
        <v>6.916781</v>
      </c>
      <c r="D4405" s="1">
        <f t="shared" si="1"/>
        <v>100.1365937</v>
      </c>
    </row>
    <row r="4406" ht="14.25" customHeight="1">
      <c r="A4406" s="1">
        <v>36.3125</v>
      </c>
      <c r="B4406" s="1">
        <v>396.9119</v>
      </c>
      <c r="C4406" s="1">
        <v>6.91676</v>
      </c>
      <c r="D4406" s="1">
        <f t="shared" si="1"/>
        <v>100.1362897</v>
      </c>
    </row>
    <row r="4407" ht="14.25" customHeight="1">
      <c r="A4407" s="1">
        <v>36.32084</v>
      </c>
      <c r="B4407" s="1">
        <v>396.9956</v>
      </c>
      <c r="C4407" s="1">
        <v>6.916744</v>
      </c>
      <c r="D4407" s="1">
        <f t="shared" si="1"/>
        <v>100.136058</v>
      </c>
    </row>
    <row r="4408" ht="14.25" customHeight="1">
      <c r="A4408" s="1">
        <v>36.32916</v>
      </c>
      <c r="B4408" s="1">
        <v>397.0772</v>
      </c>
      <c r="C4408" s="1">
        <v>6.916724</v>
      </c>
      <c r="D4408" s="1">
        <f t="shared" si="1"/>
        <v>100.1357685</v>
      </c>
    </row>
    <row r="4409" ht="14.25" customHeight="1">
      <c r="A4409" s="1">
        <v>36.3375</v>
      </c>
      <c r="B4409" s="1">
        <v>397.1609</v>
      </c>
      <c r="C4409" s="1">
        <v>6.9167</v>
      </c>
      <c r="D4409" s="1">
        <f t="shared" si="1"/>
        <v>100.135421</v>
      </c>
    </row>
    <row r="4410" ht="14.25" customHeight="1">
      <c r="A4410" s="1">
        <v>36.34583</v>
      </c>
      <c r="B4410" s="1">
        <v>397.243</v>
      </c>
      <c r="C4410" s="1">
        <v>6.91668</v>
      </c>
      <c r="D4410" s="1">
        <f t="shared" si="1"/>
        <v>100.1351315</v>
      </c>
    </row>
    <row r="4411" ht="14.25" customHeight="1">
      <c r="A4411" s="1">
        <v>36.35417</v>
      </c>
      <c r="B4411" s="1">
        <v>397.3259</v>
      </c>
      <c r="C4411" s="1">
        <v>6.916662</v>
      </c>
      <c r="D4411" s="1">
        <f t="shared" si="1"/>
        <v>100.1348709</v>
      </c>
    </row>
    <row r="4412" ht="14.25" customHeight="1">
      <c r="A4412" s="1">
        <v>36.3625</v>
      </c>
      <c r="B4412" s="1">
        <v>397.4088</v>
      </c>
      <c r="C4412" s="1">
        <v>6.91665</v>
      </c>
      <c r="D4412" s="1">
        <f t="shared" si="1"/>
        <v>100.1346972</v>
      </c>
    </row>
    <row r="4413" ht="14.25" customHeight="1">
      <c r="A4413" s="1">
        <v>36.37084</v>
      </c>
      <c r="B4413" s="1">
        <v>397.4913</v>
      </c>
      <c r="C4413" s="1">
        <v>6.916635</v>
      </c>
      <c r="D4413" s="1">
        <f t="shared" si="1"/>
        <v>100.13448</v>
      </c>
    </row>
    <row r="4414" ht="14.25" customHeight="1">
      <c r="A4414" s="1">
        <v>36.37916</v>
      </c>
      <c r="B4414" s="1">
        <v>397.5739</v>
      </c>
      <c r="C4414" s="1">
        <v>6.916611</v>
      </c>
      <c r="D4414" s="1">
        <f t="shared" si="1"/>
        <v>100.1341326</v>
      </c>
    </row>
    <row r="4415" ht="14.25" customHeight="1">
      <c r="A4415" s="1">
        <v>36.3875</v>
      </c>
      <c r="B4415" s="1">
        <v>397.6557</v>
      </c>
      <c r="C4415" s="1">
        <v>6.916589</v>
      </c>
      <c r="D4415" s="1">
        <f t="shared" si="1"/>
        <v>100.1338141</v>
      </c>
    </row>
    <row r="4416" ht="14.25" customHeight="1">
      <c r="A4416" s="1">
        <v>36.39583</v>
      </c>
      <c r="B4416" s="1">
        <v>397.739</v>
      </c>
      <c r="C4416" s="1">
        <v>6.916568</v>
      </c>
      <c r="D4416" s="1">
        <f t="shared" si="1"/>
        <v>100.13351</v>
      </c>
    </row>
    <row r="4417" ht="14.25" customHeight="1">
      <c r="A4417" s="1">
        <v>36.40417</v>
      </c>
      <c r="B4417" s="1">
        <v>397.8228</v>
      </c>
      <c r="C4417" s="1">
        <v>6.916552</v>
      </c>
      <c r="D4417" s="1">
        <f t="shared" si="1"/>
        <v>100.1332784</v>
      </c>
    </row>
    <row r="4418" ht="14.25" customHeight="1">
      <c r="A4418" s="1">
        <v>36.4125</v>
      </c>
      <c r="B4418" s="1">
        <v>397.9058</v>
      </c>
      <c r="C4418" s="1">
        <v>6.916535</v>
      </c>
      <c r="D4418" s="1">
        <f t="shared" si="1"/>
        <v>100.1330323</v>
      </c>
    </row>
    <row r="4419" ht="14.25" customHeight="1">
      <c r="A4419" s="1">
        <v>36.42084</v>
      </c>
      <c r="B4419" s="1">
        <v>397.987</v>
      </c>
      <c r="C4419" s="1">
        <v>6.916512</v>
      </c>
      <c r="D4419" s="1">
        <f t="shared" si="1"/>
        <v>100.1326993</v>
      </c>
    </row>
    <row r="4420" ht="14.25" customHeight="1">
      <c r="A4420" s="1">
        <v>36.42916</v>
      </c>
      <c r="B4420" s="1">
        <v>398.0713</v>
      </c>
      <c r="C4420" s="1">
        <v>6.91649</v>
      </c>
      <c r="D4420" s="1">
        <f t="shared" si="1"/>
        <v>100.1323808</v>
      </c>
    </row>
    <row r="4421" ht="14.25" customHeight="1">
      <c r="A4421" s="1">
        <v>36.4375</v>
      </c>
      <c r="B4421" s="1">
        <v>398.1527</v>
      </c>
      <c r="C4421" s="1">
        <v>6.916472</v>
      </c>
      <c r="D4421" s="1">
        <f t="shared" si="1"/>
        <v>100.1321202</v>
      </c>
    </row>
    <row r="4422" ht="14.25" customHeight="1">
      <c r="A4422" s="1">
        <v>36.44584</v>
      </c>
      <c r="B4422" s="1">
        <v>398.236</v>
      </c>
      <c r="C4422" s="1">
        <v>6.91645</v>
      </c>
      <c r="D4422" s="1">
        <f t="shared" si="1"/>
        <v>100.1318017</v>
      </c>
    </row>
    <row r="4423" ht="14.25" customHeight="1">
      <c r="A4423" s="1">
        <v>36.45416</v>
      </c>
      <c r="B4423" s="1">
        <v>398.3188</v>
      </c>
      <c r="C4423" s="1">
        <v>6.916428</v>
      </c>
      <c r="D4423" s="1">
        <f t="shared" si="1"/>
        <v>100.1314832</v>
      </c>
    </row>
    <row r="4424" ht="14.25" customHeight="1">
      <c r="A4424" s="1">
        <v>36.4625</v>
      </c>
      <c r="B4424" s="1">
        <v>398.4016</v>
      </c>
      <c r="C4424" s="1">
        <v>6.916404</v>
      </c>
      <c r="D4424" s="1">
        <f t="shared" si="1"/>
        <v>100.1311358</v>
      </c>
    </row>
    <row r="4425" ht="14.25" customHeight="1">
      <c r="A4425" s="1">
        <v>36.47083</v>
      </c>
      <c r="B4425" s="1">
        <v>398.4844</v>
      </c>
      <c r="C4425" s="1">
        <v>6.916381</v>
      </c>
      <c r="D4425" s="1">
        <f t="shared" si="1"/>
        <v>100.1308028</v>
      </c>
    </row>
    <row r="4426" ht="14.25" customHeight="1">
      <c r="A4426" s="1">
        <v>36.47917</v>
      </c>
      <c r="B4426" s="1">
        <v>398.5674</v>
      </c>
      <c r="C4426" s="1">
        <v>6.916359</v>
      </c>
      <c r="D4426" s="1">
        <f t="shared" si="1"/>
        <v>100.1304843</v>
      </c>
    </row>
    <row r="4427" ht="14.25" customHeight="1">
      <c r="A4427" s="1">
        <v>36.4875</v>
      </c>
      <c r="B4427" s="1">
        <v>398.6504</v>
      </c>
      <c r="C4427" s="1">
        <v>6.916343</v>
      </c>
      <c r="D4427" s="1">
        <f t="shared" si="1"/>
        <v>100.1302526</v>
      </c>
    </row>
    <row r="4428" ht="14.25" customHeight="1">
      <c r="A4428" s="1">
        <v>36.49584</v>
      </c>
      <c r="B4428" s="1">
        <v>398.7338</v>
      </c>
      <c r="C4428" s="1">
        <v>6.916322</v>
      </c>
      <c r="D4428" s="1">
        <f t="shared" si="1"/>
        <v>100.1299486</v>
      </c>
    </row>
    <row r="4429" ht="14.25" customHeight="1">
      <c r="A4429" s="1">
        <v>36.50416</v>
      </c>
      <c r="B4429" s="1">
        <v>398.8161</v>
      </c>
      <c r="C4429" s="1">
        <v>6.916305</v>
      </c>
      <c r="D4429" s="1">
        <f t="shared" si="1"/>
        <v>100.1297025</v>
      </c>
    </row>
    <row r="4430" ht="14.25" customHeight="1">
      <c r="A4430" s="1">
        <v>36.5125</v>
      </c>
      <c r="B4430" s="1">
        <v>398.9003</v>
      </c>
      <c r="C4430" s="1">
        <v>6.916288</v>
      </c>
      <c r="D4430" s="1">
        <f t="shared" si="1"/>
        <v>100.1294564</v>
      </c>
    </row>
    <row r="4431" ht="14.25" customHeight="1">
      <c r="A4431" s="1">
        <v>36.52083</v>
      </c>
      <c r="B4431" s="1">
        <v>398.982</v>
      </c>
      <c r="C4431" s="1">
        <v>6.916272</v>
      </c>
      <c r="D4431" s="1">
        <f t="shared" si="1"/>
        <v>100.1292247</v>
      </c>
    </row>
    <row r="4432" ht="14.25" customHeight="1">
      <c r="A4432" s="1">
        <v>36.52917</v>
      </c>
      <c r="B4432" s="1">
        <v>399.0645</v>
      </c>
      <c r="C4432" s="1">
        <v>6.916252</v>
      </c>
      <c r="D4432" s="1">
        <f t="shared" si="1"/>
        <v>100.1289352</v>
      </c>
    </row>
    <row r="4433" ht="14.25" customHeight="1">
      <c r="A4433" s="1">
        <v>36.5375</v>
      </c>
      <c r="B4433" s="1">
        <v>399.1472</v>
      </c>
      <c r="C4433" s="1">
        <v>6.916232</v>
      </c>
      <c r="D4433" s="1">
        <f t="shared" si="1"/>
        <v>100.1286456</v>
      </c>
    </row>
    <row r="4434" ht="14.25" customHeight="1">
      <c r="A4434" s="1">
        <v>36.54584</v>
      </c>
      <c r="B4434" s="1">
        <v>399.2291</v>
      </c>
      <c r="C4434" s="1">
        <v>6.916211</v>
      </c>
      <c r="D4434" s="1">
        <f t="shared" si="1"/>
        <v>100.1283416</v>
      </c>
    </row>
    <row r="4435" ht="14.25" customHeight="1">
      <c r="A4435" s="1">
        <v>36.55416</v>
      </c>
      <c r="B4435" s="1">
        <v>399.3137</v>
      </c>
      <c r="C4435" s="1">
        <v>6.916187</v>
      </c>
      <c r="D4435" s="1">
        <f t="shared" si="1"/>
        <v>100.1279942</v>
      </c>
    </row>
    <row r="4436" ht="14.25" customHeight="1">
      <c r="A4436" s="1">
        <v>36.5625</v>
      </c>
      <c r="B4436" s="1">
        <v>399.3962</v>
      </c>
      <c r="C4436" s="1">
        <v>6.916168</v>
      </c>
      <c r="D4436" s="1">
        <f t="shared" si="1"/>
        <v>100.1277191</v>
      </c>
    </row>
    <row r="4437" ht="14.25" customHeight="1">
      <c r="A4437" s="1">
        <v>36.57084</v>
      </c>
      <c r="B4437" s="1">
        <v>399.4791</v>
      </c>
      <c r="C4437" s="1">
        <v>6.916149</v>
      </c>
      <c r="D4437" s="1">
        <f t="shared" si="1"/>
        <v>100.127444</v>
      </c>
    </row>
    <row r="4438" ht="14.25" customHeight="1">
      <c r="A4438" s="1">
        <v>36.57916</v>
      </c>
      <c r="B4438" s="1">
        <v>399.5614</v>
      </c>
      <c r="C4438" s="1">
        <v>6.916126</v>
      </c>
      <c r="D4438" s="1">
        <f t="shared" si="1"/>
        <v>100.127111</v>
      </c>
    </row>
    <row r="4439" ht="14.25" customHeight="1">
      <c r="A4439" s="1">
        <v>36.5875</v>
      </c>
      <c r="B4439" s="1">
        <v>399.6455</v>
      </c>
      <c r="C4439" s="1">
        <v>6.916104</v>
      </c>
      <c r="D4439" s="1">
        <f t="shared" si="1"/>
        <v>100.1267925</v>
      </c>
    </row>
    <row r="4440" ht="14.25" customHeight="1">
      <c r="A4440" s="1">
        <v>36.59583</v>
      </c>
      <c r="B4440" s="1">
        <v>399.729</v>
      </c>
      <c r="C4440" s="1">
        <v>6.916082</v>
      </c>
      <c r="D4440" s="1">
        <f t="shared" si="1"/>
        <v>100.126474</v>
      </c>
    </row>
    <row r="4441" ht="14.25" customHeight="1">
      <c r="A4441" s="1">
        <v>36.60417</v>
      </c>
      <c r="B4441" s="1">
        <v>399.8131</v>
      </c>
      <c r="C4441" s="1">
        <v>6.916061</v>
      </c>
      <c r="D4441" s="1">
        <f t="shared" si="1"/>
        <v>100.12617</v>
      </c>
    </row>
    <row r="4442" ht="14.25" customHeight="1">
      <c r="A4442" s="1">
        <v>36.6125</v>
      </c>
      <c r="B4442" s="1">
        <v>399.8953</v>
      </c>
      <c r="C4442" s="1">
        <v>6.916038</v>
      </c>
      <c r="D4442" s="1">
        <f t="shared" si="1"/>
        <v>100.125837</v>
      </c>
    </row>
    <row r="4443" ht="14.25" customHeight="1">
      <c r="A4443" s="1">
        <v>36.62084</v>
      </c>
      <c r="B4443" s="1">
        <v>399.9784</v>
      </c>
      <c r="C4443" s="1">
        <v>6.916015</v>
      </c>
      <c r="D4443" s="1">
        <f t="shared" si="1"/>
        <v>100.1255041</v>
      </c>
    </row>
    <row r="4444" ht="14.25" customHeight="1">
      <c r="A4444" s="1">
        <v>36.62916</v>
      </c>
      <c r="B4444" s="1">
        <v>400.0614</v>
      </c>
      <c r="C4444" s="1">
        <v>6.915997</v>
      </c>
      <c r="D4444" s="1">
        <f t="shared" si="1"/>
        <v>100.1252435</v>
      </c>
    </row>
    <row r="4445" ht="14.25" customHeight="1">
      <c r="A4445" s="1">
        <v>36.6375</v>
      </c>
      <c r="B4445" s="1">
        <v>400.1452</v>
      </c>
      <c r="C4445" s="1">
        <v>6.915982</v>
      </c>
      <c r="D4445" s="1">
        <f t="shared" si="1"/>
        <v>100.1250263</v>
      </c>
    </row>
    <row r="4446" ht="14.25" customHeight="1">
      <c r="A4446" s="1">
        <v>36.64583</v>
      </c>
      <c r="B4446" s="1">
        <v>400.2272</v>
      </c>
      <c r="C4446" s="1">
        <v>6.915958</v>
      </c>
      <c r="D4446" s="1">
        <f t="shared" si="1"/>
        <v>100.1246789</v>
      </c>
    </row>
    <row r="4447" ht="14.25" customHeight="1">
      <c r="A4447" s="1">
        <v>36.65417</v>
      </c>
      <c r="B4447" s="1">
        <v>400.3098</v>
      </c>
      <c r="C4447" s="1">
        <v>6.915935</v>
      </c>
      <c r="D4447" s="1">
        <f t="shared" si="1"/>
        <v>100.1243459</v>
      </c>
    </row>
    <row r="4448" ht="14.25" customHeight="1">
      <c r="A4448" s="1">
        <v>36.6625</v>
      </c>
      <c r="B4448" s="1">
        <v>400.3944</v>
      </c>
      <c r="C4448" s="1">
        <v>6.915911</v>
      </c>
      <c r="D4448" s="1">
        <f t="shared" si="1"/>
        <v>100.1239984</v>
      </c>
    </row>
    <row r="4449" ht="14.25" customHeight="1">
      <c r="A4449" s="1">
        <v>36.67084</v>
      </c>
      <c r="B4449" s="1">
        <v>400.4766</v>
      </c>
      <c r="C4449" s="1">
        <v>6.915893</v>
      </c>
      <c r="D4449" s="1">
        <f t="shared" si="1"/>
        <v>100.1237378</v>
      </c>
    </row>
    <row r="4450" ht="14.25" customHeight="1">
      <c r="A4450" s="1">
        <v>36.67916</v>
      </c>
      <c r="B4450" s="1">
        <v>400.5608</v>
      </c>
      <c r="C4450" s="1">
        <v>6.915874</v>
      </c>
      <c r="D4450" s="1">
        <f t="shared" si="1"/>
        <v>100.1234628</v>
      </c>
    </row>
    <row r="4451" ht="14.25" customHeight="1">
      <c r="A4451" s="1">
        <v>36.6875</v>
      </c>
      <c r="B4451" s="1">
        <v>400.6442</v>
      </c>
      <c r="C4451" s="1">
        <v>6.915853</v>
      </c>
      <c r="D4451" s="1">
        <f t="shared" si="1"/>
        <v>100.1231587</v>
      </c>
    </row>
    <row r="4452" ht="14.25" customHeight="1">
      <c r="A4452" s="1">
        <v>36.69584</v>
      </c>
      <c r="B4452" s="1">
        <v>400.7272</v>
      </c>
      <c r="C4452" s="1">
        <v>6.915838</v>
      </c>
      <c r="D4452" s="1">
        <f t="shared" si="1"/>
        <v>100.1229416</v>
      </c>
    </row>
    <row r="4453" ht="14.25" customHeight="1">
      <c r="A4453" s="1">
        <v>36.70416</v>
      </c>
      <c r="B4453" s="1">
        <v>400.8095</v>
      </c>
      <c r="C4453" s="1">
        <v>6.915818</v>
      </c>
      <c r="D4453" s="1">
        <f t="shared" si="1"/>
        <v>100.122652</v>
      </c>
    </row>
    <row r="4454" ht="14.25" customHeight="1">
      <c r="A4454" s="1">
        <v>36.7125</v>
      </c>
      <c r="B4454" s="1">
        <v>400.893</v>
      </c>
      <c r="C4454" s="1">
        <v>6.915801</v>
      </c>
      <c r="D4454" s="1">
        <f t="shared" si="1"/>
        <v>100.1224059</v>
      </c>
    </row>
    <row r="4455" ht="14.25" customHeight="1">
      <c r="A4455" s="1">
        <v>36.72083</v>
      </c>
      <c r="B4455" s="1">
        <v>400.975</v>
      </c>
      <c r="C4455" s="1">
        <v>6.915786</v>
      </c>
      <c r="D4455" s="1">
        <f t="shared" si="1"/>
        <v>100.1221888</v>
      </c>
    </row>
    <row r="4456" ht="14.25" customHeight="1">
      <c r="A4456" s="1">
        <v>36.72917</v>
      </c>
      <c r="B4456" s="1">
        <v>401.0578</v>
      </c>
      <c r="C4456" s="1">
        <v>6.915766</v>
      </c>
      <c r="D4456" s="1">
        <f t="shared" si="1"/>
        <v>100.1218992</v>
      </c>
    </row>
    <row r="4457" ht="14.25" customHeight="1">
      <c r="A4457" s="1">
        <v>36.7375</v>
      </c>
      <c r="B4457" s="1">
        <v>401.1408</v>
      </c>
      <c r="C4457" s="1">
        <v>6.915746</v>
      </c>
      <c r="D4457" s="1">
        <f t="shared" si="1"/>
        <v>100.1216097</v>
      </c>
    </row>
    <row r="4458" ht="14.25" customHeight="1">
      <c r="A4458" s="1">
        <v>36.74584</v>
      </c>
      <c r="B4458" s="1">
        <v>401.2241</v>
      </c>
      <c r="C4458" s="1">
        <v>6.915726</v>
      </c>
      <c r="D4458" s="1">
        <f t="shared" si="1"/>
        <v>100.1213201</v>
      </c>
    </row>
    <row r="4459" ht="14.25" customHeight="1">
      <c r="A4459" s="1">
        <v>36.75416</v>
      </c>
      <c r="B4459" s="1">
        <v>401.3058</v>
      </c>
      <c r="C4459" s="1">
        <v>6.915704</v>
      </c>
      <c r="D4459" s="1">
        <f t="shared" si="1"/>
        <v>100.1210016</v>
      </c>
    </row>
    <row r="4460" ht="14.25" customHeight="1">
      <c r="A4460" s="1">
        <v>36.7625</v>
      </c>
      <c r="B4460" s="1">
        <v>401.3885</v>
      </c>
      <c r="C4460" s="1">
        <v>6.915682</v>
      </c>
      <c r="D4460" s="1">
        <f t="shared" si="1"/>
        <v>100.1206831</v>
      </c>
    </row>
    <row r="4461" ht="14.25" customHeight="1">
      <c r="A4461" s="1">
        <v>36.77083</v>
      </c>
      <c r="B4461" s="1">
        <v>401.4708</v>
      </c>
      <c r="C4461" s="1">
        <v>6.91566</v>
      </c>
      <c r="D4461" s="1">
        <f t="shared" si="1"/>
        <v>100.1203646</v>
      </c>
    </row>
    <row r="4462" ht="14.25" customHeight="1">
      <c r="A4462" s="1">
        <v>36.77917</v>
      </c>
      <c r="B4462" s="1">
        <v>401.5532</v>
      </c>
      <c r="C4462" s="1">
        <v>6.915634</v>
      </c>
      <c r="D4462" s="1">
        <f t="shared" si="1"/>
        <v>100.1199882</v>
      </c>
    </row>
    <row r="4463" ht="14.25" customHeight="1">
      <c r="A4463" s="1">
        <v>36.7875</v>
      </c>
      <c r="B4463" s="1">
        <v>401.636</v>
      </c>
      <c r="C4463" s="1">
        <v>6.91561</v>
      </c>
      <c r="D4463" s="1">
        <f t="shared" si="1"/>
        <v>100.1196407</v>
      </c>
    </row>
    <row r="4464" ht="14.25" customHeight="1">
      <c r="A4464" s="1">
        <v>36.79584</v>
      </c>
      <c r="B4464" s="1">
        <v>401.7186</v>
      </c>
      <c r="C4464" s="1">
        <v>6.915588</v>
      </c>
      <c r="D4464" s="1">
        <f t="shared" si="1"/>
        <v>100.1193222</v>
      </c>
    </row>
    <row r="4465" ht="14.25" customHeight="1">
      <c r="A4465" s="1">
        <v>36.80416</v>
      </c>
      <c r="B4465" s="1">
        <v>401.8017</v>
      </c>
      <c r="C4465" s="1">
        <v>6.915574</v>
      </c>
      <c r="D4465" s="1">
        <f t="shared" si="1"/>
        <v>100.1191196</v>
      </c>
    </row>
    <row r="4466" ht="14.25" customHeight="1">
      <c r="A4466" s="1">
        <v>36.8125</v>
      </c>
      <c r="B4466" s="1">
        <v>401.8826</v>
      </c>
      <c r="C4466" s="1">
        <v>6.915555</v>
      </c>
      <c r="D4466" s="1">
        <f t="shared" si="1"/>
        <v>100.1188445</v>
      </c>
    </row>
    <row r="4467" ht="14.25" customHeight="1">
      <c r="A4467" s="1">
        <v>36.82084</v>
      </c>
      <c r="B4467" s="1">
        <v>401.9664</v>
      </c>
      <c r="C4467" s="1">
        <v>6.915538</v>
      </c>
      <c r="D4467" s="1">
        <f t="shared" si="1"/>
        <v>100.1185984</v>
      </c>
    </row>
    <row r="4468" ht="14.25" customHeight="1">
      <c r="A4468" s="1">
        <v>36.82916</v>
      </c>
      <c r="B4468" s="1">
        <v>402.0484</v>
      </c>
      <c r="C4468" s="1">
        <v>6.91552</v>
      </c>
      <c r="D4468" s="1">
        <f t="shared" si="1"/>
        <v>100.1183378</v>
      </c>
    </row>
    <row r="4469" ht="14.25" customHeight="1">
      <c r="A4469" s="1">
        <v>36.8375</v>
      </c>
      <c r="B4469" s="1">
        <v>402.1305</v>
      </c>
      <c r="C4469" s="1">
        <v>6.915503</v>
      </c>
      <c r="D4469" s="1">
        <f t="shared" si="1"/>
        <v>100.1180917</v>
      </c>
    </row>
    <row r="4470" ht="14.25" customHeight="1">
      <c r="A4470" s="1">
        <v>36.84583</v>
      </c>
      <c r="B4470" s="1">
        <v>402.2132</v>
      </c>
      <c r="C4470" s="1">
        <v>6.915482</v>
      </c>
      <c r="D4470" s="1">
        <f t="shared" si="1"/>
        <v>100.1177876</v>
      </c>
    </row>
    <row r="4471" ht="14.25" customHeight="1">
      <c r="A4471" s="1">
        <v>36.85417</v>
      </c>
      <c r="B4471" s="1">
        <v>402.296</v>
      </c>
      <c r="C4471" s="1">
        <v>6.91546</v>
      </c>
      <c r="D4471" s="1">
        <f t="shared" si="1"/>
        <v>100.1174691</v>
      </c>
    </row>
    <row r="4472" ht="14.25" customHeight="1">
      <c r="A4472" s="1">
        <v>36.8625</v>
      </c>
      <c r="B4472" s="1">
        <v>402.3778</v>
      </c>
      <c r="C4472" s="1">
        <v>6.91544</v>
      </c>
      <c r="D4472" s="1">
        <f t="shared" si="1"/>
        <v>100.1171796</v>
      </c>
    </row>
    <row r="4473" ht="14.25" customHeight="1">
      <c r="A4473" s="1">
        <v>36.87084</v>
      </c>
      <c r="B4473" s="1">
        <v>402.4617</v>
      </c>
      <c r="C4473" s="1">
        <v>6.915421</v>
      </c>
      <c r="D4473" s="1">
        <f t="shared" si="1"/>
        <v>100.1169045</v>
      </c>
    </row>
    <row r="4474" ht="14.25" customHeight="1">
      <c r="A4474" s="1">
        <v>36.87916</v>
      </c>
      <c r="B4474" s="1">
        <v>402.5438</v>
      </c>
      <c r="C4474" s="1">
        <v>6.915406</v>
      </c>
      <c r="D4474" s="1">
        <f t="shared" si="1"/>
        <v>100.1166874</v>
      </c>
    </row>
    <row r="4475" ht="14.25" customHeight="1">
      <c r="A4475" s="1">
        <v>36.8875</v>
      </c>
      <c r="B4475" s="1">
        <v>402.6259</v>
      </c>
      <c r="C4475" s="1">
        <v>6.915393</v>
      </c>
      <c r="D4475" s="1">
        <f t="shared" si="1"/>
        <v>100.1164992</v>
      </c>
    </row>
    <row r="4476" ht="14.25" customHeight="1">
      <c r="A4476" s="1">
        <v>36.89583</v>
      </c>
      <c r="B4476" s="1">
        <v>402.708</v>
      </c>
      <c r="C4476" s="1">
        <v>6.915376</v>
      </c>
      <c r="D4476" s="1">
        <f t="shared" si="1"/>
        <v>100.116253</v>
      </c>
    </row>
    <row r="4477" ht="14.25" customHeight="1">
      <c r="A4477" s="1">
        <v>36.90417</v>
      </c>
      <c r="B4477" s="1">
        <v>402.7925</v>
      </c>
      <c r="C4477" s="1">
        <v>6.915361</v>
      </c>
      <c r="D4477" s="1">
        <f t="shared" si="1"/>
        <v>100.1160359</v>
      </c>
    </row>
    <row r="4478" ht="14.25" customHeight="1">
      <c r="A4478" s="1">
        <v>36.9125</v>
      </c>
      <c r="B4478" s="1">
        <v>402.8752</v>
      </c>
      <c r="C4478" s="1">
        <v>6.915339</v>
      </c>
      <c r="D4478" s="1">
        <f t="shared" si="1"/>
        <v>100.1157174</v>
      </c>
    </row>
    <row r="4479" ht="14.25" customHeight="1">
      <c r="A4479" s="1">
        <v>36.92084</v>
      </c>
      <c r="B4479" s="1">
        <v>402.9574</v>
      </c>
      <c r="C4479" s="1">
        <v>6.915318</v>
      </c>
      <c r="D4479" s="1">
        <f t="shared" si="1"/>
        <v>100.1154134</v>
      </c>
    </row>
    <row r="4480" ht="14.25" customHeight="1">
      <c r="A4480" s="1">
        <v>36.92916</v>
      </c>
      <c r="B4480" s="1">
        <v>403.04</v>
      </c>
      <c r="C4480" s="1">
        <v>6.915296</v>
      </c>
      <c r="D4480" s="1">
        <f t="shared" si="1"/>
        <v>100.1150949</v>
      </c>
    </row>
    <row r="4481" ht="14.25" customHeight="1">
      <c r="A4481" s="1">
        <v>36.9375</v>
      </c>
      <c r="B4481" s="1">
        <v>403.1234</v>
      </c>
      <c r="C4481" s="1">
        <v>6.915278</v>
      </c>
      <c r="D4481" s="1">
        <f t="shared" si="1"/>
        <v>100.1148343</v>
      </c>
    </row>
    <row r="4482" ht="14.25" customHeight="1">
      <c r="A4482" s="1">
        <v>36.94584</v>
      </c>
      <c r="B4482" s="1">
        <v>403.2054</v>
      </c>
      <c r="C4482" s="1">
        <v>6.915256</v>
      </c>
      <c r="D4482" s="1">
        <f t="shared" si="1"/>
        <v>100.1145158</v>
      </c>
    </row>
    <row r="4483" ht="14.25" customHeight="1">
      <c r="A4483" s="1">
        <v>36.95416</v>
      </c>
      <c r="B4483" s="1">
        <v>403.2882</v>
      </c>
      <c r="C4483" s="1">
        <v>6.915238</v>
      </c>
      <c r="D4483" s="1">
        <f t="shared" si="1"/>
        <v>100.1142552</v>
      </c>
    </row>
    <row r="4484" ht="14.25" customHeight="1">
      <c r="A4484" s="1">
        <v>36.9625</v>
      </c>
      <c r="B4484" s="1">
        <v>403.3714</v>
      </c>
      <c r="C4484" s="1">
        <v>6.915218</v>
      </c>
      <c r="D4484" s="1">
        <f t="shared" si="1"/>
        <v>100.1139656</v>
      </c>
    </row>
    <row r="4485" ht="14.25" customHeight="1">
      <c r="A4485" s="1">
        <v>36.97083</v>
      </c>
      <c r="B4485" s="1">
        <v>403.4533</v>
      </c>
      <c r="C4485" s="1">
        <v>6.9152</v>
      </c>
      <c r="D4485" s="1">
        <f t="shared" si="1"/>
        <v>100.113705</v>
      </c>
    </row>
    <row r="4486" ht="14.25" customHeight="1">
      <c r="A4486" s="1">
        <v>36.97917</v>
      </c>
      <c r="B4486" s="1">
        <v>403.5362</v>
      </c>
      <c r="C4486" s="1">
        <v>6.91518</v>
      </c>
      <c r="D4486" s="1">
        <f t="shared" si="1"/>
        <v>100.1134155</v>
      </c>
    </row>
    <row r="4487" ht="14.25" customHeight="1">
      <c r="A4487" s="1">
        <v>36.9875</v>
      </c>
      <c r="B4487" s="1">
        <v>403.6198</v>
      </c>
      <c r="C4487" s="1">
        <v>6.915162</v>
      </c>
      <c r="D4487" s="1">
        <f t="shared" si="1"/>
        <v>100.1131549</v>
      </c>
    </row>
    <row r="4488" ht="14.25" customHeight="1">
      <c r="A4488" s="1">
        <v>36.99584</v>
      </c>
      <c r="B4488" s="1">
        <v>403.7014</v>
      </c>
      <c r="C4488" s="1">
        <v>6.915147</v>
      </c>
      <c r="D4488" s="1">
        <f t="shared" si="1"/>
        <v>100.1129377</v>
      </c>
    </row>
    <row r="4489" ht="14.25" customHeight="1">
      <c r="A4489" s="1">
        <v>37.00416</v>
      </c>
      <c r="B4489" s="1">
        <v>403.7847</v>
      </c>
      <c r="C4489" s="1">
        <v>6.915138</v>
      </c>
      <c r="D4489" s="1">
        <f t="shared" si="1"/>
        <v>100.1128074</v>
      </c>
    </row>
    <row r="4490" ht="14.25" customHeight="1">
      <c r="A4490" s="1">
        <v>37.0125</v>
      </c>
      <c r="B4490" s="1">
        <v>403.8663</v>
      </c>
      <c r="C4490" s="1">
        <v>6.915128</v>
      </c>
      <c r="D4490" s="1">
        <f t="shared" si="1"/>
        <v>100.1126627</v>
      </c>
    </row>
    <row r="4491" ht="14.25" customHeight="1">
      <c r="A4491" s="1">
        <v>37.02083</v>
      </c>
      <c r="B4491" s="1">
        <v>403.9507</v>
      </c>
      <c r="C4491" s="1">
        <v>6.915115</v>
      </c>
      <c r="D4491" s="1">
        <f t="shared" si="1"/>
        <v>100.1124745</v>
      </c>
    </row>
    <row r="4492" ht="14.25" customHeight="1">
      <c r="A4492" s="1">
        <v>37.02917</v>
      </c>
      <c r="B4492" s="1">
        <v>404.0328</v>
      </c>
      <c r="C4492" s="1">
        <v>6.915099</v>
      </c>
      <c r="D4492" s="1">
        <f t="shared" si="1"/>
        <v>100.1122428</v>
      </c>
    </row>
    <row r="4493" ht="14.25" customHeight="1">
      <c r="A4493" s="1">
        <v>37.0375</v>
      </c>
      <c r="B4493" s="1">
        <v>404.116</v>
      </c>
      <c r="C4493" s="1">
        <v>6.915078</v>
      </c>
      <c r="D4493" s="1">
        <f t="shared" si="1"/>
        <v>100.1119388</v>
      </c>
    </row>
    <row r="4494" ht="14.25" customHeight="1">
      <c r="A4494" s="1">
        <v>37.04584</v>
      </c>
      <c r="B4494" s="1">
        <v>404.1991</v>
      </c>
      <c r="C4494" s="1">
        <v>6.915063</v>
      </c>
      <c r="D4494" s="1">
        <f t="shared" si="1"/>
        <v>100.1117216</v>
      </c>
    </row>
    <row r="4495" ht="14.25" customHeight="1">
      <c r="A4495" s="1">
        <v>37.05416</v>
      </c>
      <c r="B4495" s="1">
        <v>404.2813</v>
      </c>
      <c r="C4495" s="1">
        <v>6.91505</v>
      </c>
      <c r="D4495" s="1">
        <f t="shared" si="1"/>
        <v>100.1115334</v>
      </c>
    </row>
    <row r="4496" ht="14.25" customHeight="1">
      <c r="A4496" s="1">
        <v>37.0625</v>
      </c>
      <c r="B4496" s="1">
        <v>404.3643</v>
      </c>
      <c r="C4496" s="1">
        <v>6.915032</v>
      </c>
      <c r="D4496" s="1">
        <f t="shared" si="1"/>
        <v>100.1112728</v>
      </c>
    </row>
    <row r="4497" ht="14.25" customHeight="1">
      <c r="A4497" s="1">
        <v>37.07084</v>
      </c>
      <c r="B4497" s="1">
        <v>404.4475</v>
      </c>
      <c r="C4497" s="1">
        <v>6.915012</v>
      </c>
      <c r="D4497" s="1">
        <f t="shared" si="1"/>
        <v>100.1109833</v>
      </c>
    </row>
    <row r="4498" ht="14.25" customHeight="1">
      <c r="A4498" s="1">
        <v>37.07916</v>
      </c>
      <c r="B4498" s="1">
        <v>404.5303</v>
      </c>
      <c r="C4498" s="1">
        <v>6.914993</v>
      </c>
      <c r="D4498" s="1">
        <f t="shared" si="1"/>
        <v>100.1107082</v>
      </c>
    </row>
    <row r="4499" ht="14.25" customHeight="1">
      <c r="A4499" s="1">
        <v>37.0875</v>
      </c>
      <c r="B4499" s="1">
        <v>404.614</v>
      </c>
      <c r="C4499" s="1">
        <v>6.914971</v>
      </c>
      <c r="D4499" s="1">
        <f t="shared" si="1"/>
        <v>100.1103897</v>
      </c>
    </row>
    <row r="4500" ht="14.25" customHeight="1">
      <c r="A4500" s="1">
        <v>37.09583</v>
      </c>
      <c r="B4500" s="1">
        <v>404.6966</v>
      </c>
      <c r="C4500" s="1">
        <v>6.91495</v>
      </c>
      <c r="D4500" s="1">
        <f t="shared" si="1"/>
        <v>100.1100857</v>
      </c>
    </row>
    <row r="4501" ht="14.25" customHeight="1">
      <c r="A4501" s="1">
        <v>37.10417</v>
      </c>
      <c r="B4501" s="1">
        <v>404.7792</v>
      </c>
      <c r="C4501" s="1">
        <v>6.914932</v>
      </c>
      <c r="D4501" s="1">
        <f t="shared" si="1"/>
        <v>100.1098251</v>
      </c>
    </row>
    <row r="4502" ht="14.25" customHeight="1">
      <c r="A4502" s="1">
        <v>37.1125</v>
      </c>
      <c r="B4502" s="1">
        <v>404.863</v>
      </c>
      <c r="C4502" s="1">
        <v>6.91492</v>
      </c>
      <c r="D4502" s="1">
        <f t="shared" si="1"/>
        <v>100.1096514</v>
      </c>
    </row>
    <row r="4503" ht="14.25" customHeight="1">
      <c r="A4503" s="1">
        <v>37.12084</v>
      </c>
      <c r="B4503" s="1">
        <v>404.9445</v>
      </c>
      <c r="C4503" s="1">
        <v>6.914903</v>
      </c>
      <c r="D4503" s="1">
        <f t="shared" si="1"/>
        <v>100.1094053</v>
      </c>
    </row>
    <row r="4504" ht="14.25" customHeight="1">
      <c r="A4504" s="1">
        <v>37.12916</v>
      </c>
      <c r="B4504" s="1">
        <v>405.028</v>
      </c>
      <c r="C4504" s="1">
        <v>6.914886</v>
      </c>
      <c r="D4504" s="1">
        <f t="shared" si="1"/>
        <v>100.1091591</v>
      </c>
    </row>
    <row r="4505" ht="14.25" customHeight="1">
      <c r="A4505" s="1">
        <v>37.1375</v>
      </c>
      <c r="B4505" s="1">
        <v>405.1101</v>
      </c>
      <c r="C4505" s="1">
        <v>6.914868</v>
      </c>
      <c r="D4505" s="1">
        <f t="shared" si="1"/>
        <v>100.1088986</v>
      </c>
    </row>
    <row r="4506" ht="14.25" customHeight="1">
      <c r="A4506" s="1">
        <v>37.14583</v>
      </c>
      <c r="B4506" s="1">
        <v>405.1933</v>
      </c>
      <c r="C4506" s="1">
        <v>6.91485</v>
      </c>
      <c r="D4506" s="1">
        <f t="shared" si="1"/>
        <v>100.108638</v>
      </c>
    </row>
    <row r="4507" ht="14.25" customHeight="1">
      <c r="A4507" s="1">
        <v>37.15417</v>
      </c>
      <c r="B4507" s="1">
        <v>405.2763</v>
      </c>
      <c r="C4507" s="1">
        <v>6.914834</v>
      </c>
      <c r="D4507" s="1">
        <f t="shared" si="1"/>
        <v>100.1084063</v>
      </c>
    </row>
    <row r="4508" ht="14.25" customHeight="1">
      <c r="A4508" s="1">
        <v>37.1625</v>
      </c>
      <c r="B4508" s="1">
        <v>405.3594</v>
      </c>
      <c r="C4508" s="1">
        <v>6.91482</v>
      </c>
      <c r="D4508" s="1">
        <f t="shared" si="1"/>
        <v>100.1082036</v>
      </c>
    </row>
    <row r="4509" ht="14.25" customHeight="1">
      <c r="A4509" s="1">
        <v>37.17084</v>
      </c>
      <c r="B4509" s="1">
        <v>405.4426</v>
      </c>
      <c r="C4509" s="1">
        <v>6.914804</v>
      </c>
      <c r="D4509" s="1">
        <f t="shared" si="1"/>
        <v>100.107972</v>
      </c>
    </row>
    <row r="4510" ht="14.25" customHeight="1">
      <c r="A4510" s="1">
        <v>37.17916</v>
      </c>
      <c r="B4510" s="1">
        <v>405.524</v>
      </c>
      <c r="C4510" s="1">
        <v>6.91479</v>
      </c>
      <c r="D4510" s="1">
        <f t="shared" si="1"/>
        <v>100.1077693</v>
      </c>
    </row>
    <row r="4511" ht="14.25" customHeight="1">
      <c r="A4511" s="1">
        <v>37.1875</v>
      </c>
      <c r="B4511" s="1">
        <v>405.6086</v>
      </c>
      <c r="C4511" s="1">
        <v>6.914774</v>
      </c>
      <c r="D4511" s="1">
        <f t="shared" si="1"/>
        <v>100.1075377</v>
      </c>
    </row>
    <row r="4512" ht="14.25" customHeight="1">
      <c r="A4512" s="1">
        <v>37.19584</v>
      </c>
      <c r="B4512" s="1">
        <v>405.692</v>
      </c>
      <c r="C4512" s="1">
        <v>6.914756</v>
      </c>
      <c r="D4512" s="1">
        <f t="shared" si="1"/>
        <v>100.1072771</v>
      </c>
    </row>
    <row r="4513" ht="14.25" customHeight="1">
      <c r="A4513" s="1">
        <v>37.20416</v>
      </c>
      <c r="B4513" s="1">
        <v>405.774</v>
      </c>
      <c r="C4513" s="1">
        <v>6.914739</v>
      </c>
      <c r="D4513" s="1">
        <f t="shared" si="1"/>
        <v>100.107031</v>
      </c>
    </row>
    <row r="4514" ht="14.25" customHeight="1">
      <c r="A4514" s="1">
        <v>37.2125</v>
      </c>
      <c r="B4514" s="1">
        <v>405.8572</v>
      </c>
      <c r="C4514" s="1">
        <v>6.91472</v>
      </c>
      <c r="D4514" s="1">
        <f t="shared" si="1"/>
        <v>100.1067559</v>
      </c>
    </row>
    <row r="4515" ht="14.25" customHeight="1">
      <c r="A4515" s="1">
        <v>37.22083</v>
      </c>
      <c r="B4515" s="1">
        <v>405.941</v>
      </c>
      <c r="C4515" s="1">
        <v>6.9147</v>
      </c>
      <c r="D4515" s="1">
        <f t="shared" si="1"/>
        <v>100.1064664</v>
      </c>
    </row>
    <row r="4516" ht="14.25" customHeight="1">
      <c r="A4516" s="1">
        <v>37.22917</v>
      </c>
      <c r="B4516" s="1">
        <v>406.0232</v>
      </c>
      <c r="C4516" s="1">
        <v>6.914682</v>
      </c>
      <c r="D4516" s="1">
        <f t="shared" si="1"/>
        <v>100.1062058</v>
      </c>
    </row>
    <row r="4517" ht="14.25" customHeight="1">
      <c r="A4517" s="1">
        <v>37.2375</v>
      </c>
      <c r="B4517" s="1">
        <v>406.1062</v>
      </c>
      <c r="C4517" s="1">
        <v>6.914662</v>
      </c>
      <c r="D4517" s="1">
        <f t="shared" si="1"/>
        <v>100.1059162</v>
      </c>
    </row>
    <row r="4518" ht="14.25" customHeight="1">
      <c r="A4518" s="1">
        <v>37.24584</v>
      </c>
      <c r="B4518" s="1">
        <v>406.1892</v>
      </c>
      <c r="C4518" s="1">
        <v>6.914649</v>
      </c>
      <c r="D4518" s="1">
        <f t="shared" si="1"/>
        <v>100.105728</v>
      </c>
    </row>
    <row r="4519" ht="14.25" customHeight="1">
      <c r="A4519" s="1">
        <v>37.25416</v>
      </c>
      <c r="B4519" s="1">
        <v>406.2714</v>
      </c>
      <c r="C4519" s="1">
        <v>6.914636</v>
      </c>
      <c r="D4519" s="1">
        <f t="shared" si="1"/>
        <v>100.1055398</v>
      </c>
    </row>
    <row r="4520" ht="14.25" customHeight="1">
      <c r="A4520" s="1">
        <v>37.2625</v>
      </c>
      <c r="B4520" s="1">
        <v>406.355</v>
      </c>
      <c r="C4520" s="1">
        <v>6.91462</v>
      </c>
      <c r="D4520" s="1">
        <f t="shared" si="1"/>
        <v>100.1053082</v>
      </c>
    </row>
    <row r="4521" ht="14.25" customHeight="1">
      <c r="A4521" s="1">
        <v>37.27083</v>
      </c>
      <c r="B4521" s="1">
        <v>406.4378</v>
      </c>
      <c r="C4521" s="1">
        <v>6.914603</v>
      </c>
      <c r="D4521" s="1">
        <f t="shared" si="1"/>
        <v>100.1050621</v>
      </c>
    </row>
    <row r="4522" ht="14.25" customHeight="1">
      <c r="A4522" s="1">
        <v>37.27917</v>
      </c>
      <c r="B4522" s="1">
        <v>406.5206</v>
      </c>
      <c r="C4522" s="1">
        <v>6.914586</v>
      </c>
      <c r="D4522" s="1">
        <f t="shared" si="1"/>
        <v>100.1048159</v>
      </c>
    </row>
    <row r="4523" ht="14.25" customHeight="1">
      <c r="A4523" s="1">
        <v>37.2875</v>
      </c>
      <c r="B4523" s="1">
        <v>406.603</v>
      </c>
      <c r="C4523" s="1">
        <v>6.914566</v>
      </c>
      <c r="D4523" s="1">
        <f t="shared" si="1"/>
        <v>100.1045264</v>
      </c>
    </row>
    <row r="4524" ht="14.25" customHeight="1">
      <c r="A4524" s="1">
        <v>37.29584</v>
      </c>
      <c r="B4524" s="1">
        <v>406.6868</v>
      </c>
      <c r="C4524" s="1">
        <v>6.91455</v>
      </c>
      <c r="D4524" s="1">
        <f t="shared" si="1"/>
        <v>100.1042948</v>
      </c>
    </row>
    <row r="4525" ht="14.25" customHeight="1">
      <c r="A4525" s="1">
        <v>37.30416</v>
      </c>
      <c r="B4525" s="1">
        <v>406.7687</v>
      </c>
      <c r="C4525" s="1">
        <v>6.914535</v>
      </c>
      <c r="D4525" s="1">
        <f t="shared" si="1"/>
        <v>100.1040776</v>
      </c>
    </row>
    <row r="4526" ht="14.25" customHeight="1">
      <c r="A4526" s="1">
        <v>37.3125</v>
      </c>
      <c r="B4526" s="1">
        <v>406.8524</v>
      </c>
      <c r="C4526" s="1">
        <v>6.91452</v>
      </c>
      <c r="D4526" s="1">
        <f t="shared" si="1"/>
        <v>100.1038604</v>
      </c>
    </row>
    <row r="4527" ht="14.25" customHeight="1">
      <c r="A4527" s="1">
        <v>37.32084</v>
      </c>
      <c r="B4527" s="1">
        <v>406.9342</v>
      </c>
      <c r="C4527" s="1">
        <v>6.914508</v>
      </c>
      <c r="D4527" s="1">
        <f t="shared" si="1"/>
        <v>100.1036867</v>
      </c>
    </row>
    <row r="4528" ht="14.25" customHeight="1">
      <c r="A4528" s="1">
        <v>37.32916</v>
      </c>
      <c r="B4528" s="1">
        <v>407.017</v>
      </c>
      <c r="C4528" s="1">
        <v>6.914495</v>
      </c>
      <c r="D4528" s="1">
        <f t="shared" si="1"/>
        <v>100.1034985</v>
      </c>
    </row>
    <row r="4529" ht="14.25" customHeight="1">
      <c r="A4529" s="1">
        <v>37.3375</v>
      </c>
      <c r="B4529" s="1">
        <v>407.1</v>
      </c>
      <c r="C4529" s="1">
        <v>6.914481</v>
      </c>
      <c r="D4529" s="1">
        <f t="shared" si="1"/>
        <v>100.1032958</v>
      </c>
    </row>
    <row r="4530" ht="14.25" customHeight="1">
      <c r="A4530" s="1">
        <v>37.34583</v>
      </c>
      <c r="B4530" s="1">
        <v>407.1821</v>
      </c>
      <c r="C4530" s="1">
        <v>6.914468</v>
      </c>
      <c r="D4530" s="1">
        <f t="shared" si="1"/>
        <v>100.1031076</v>
      </c>
    </row>
    <row r="4531" ht="14.25" customHeight="1">
      <c r="A4531" s="1">
        <v>37.35417</v>
      </c>
      <c r="B4531" s="1">
        <v>407.2652</v>
      </c>
      <c r="C4531" s="1">
        <v>6.914453</v>
      </c>
      <c r="D4531" s="1">
        <f t="shared" si="1"/>
        <v>100.1028905</v>
      </c>
    </row>
    <row r="4532" ht="14.25" customHeight="1">
      <c r="A4532" s="1">
        <v>37.3625</v>
      </c>
      <c r="B4532" s="1">
        <v>407.3477</v>
      </c>
      <c r="C4532" s="1">
        <v>6.914438</v>
      </c>
      <c r="D4532" s="1">
        <f t="shared" si="1"/>
        <v>100.1026733</v>
      </c>
    </row>
    <row r="4533" ht="14.25" customHeight="1">
      <c r="A4533" s="1">
        <v>37.37084</v>
      </c>
      <c r="B4533" s="1">
        <v>407.4298</v>
      </c>
      <c r="C4533" s="1">
        <v>6.914418</v>
      </c>
      <c r="D4533" s="1">
        <f t="shared" si="1"/>
        <v>100.1023838</v>
      </c>
    </row>
    <row r="4534" ht="14.25" customHeight="1">
      <c r="A4534" s="1">
        <v>37.37916</v>
      </c>
      <c r="B4534" s="1">
        <v>407.5128</v>
      </c>
      <c r="C4534" s="1">
        <v>6.914403</v>
      </c>
      <c r="D4534" s="1">
        <f t="shared" si="1"/>
        <v>100.1021666</v>
      </c>
    </row>
    <row r="4535" ht="14.25" customHeight="1">
      <c r="A4535" s="1">
        <v>37.3875</v>
      </c>
      <c r="B4535" s="1">
        <v>407.5954</v>
      </c>
      <c r="C4535" s="1">
        <v>6.914386</v>
      </c>
      <c r="D4535" s="1">
        <f t="shared" si="1"/>
        <v>100.1019205</v>
      </c>
    </row>
    <row r="4536" ht="14.25" customHeight="1">
      <c r="A4536" s="1">
        <v>37.39583</v>
      </c>
      <c r="B4536" s="1">
        <v>407.6775</v>
      </c>
      <c r="C4536" s="1">
        <v>6.914372</v>
      </c>
      <c r="D4536" s="1">
        <f t="shared" si="1"/>
        <v>100.1017178</v>
      </c>
    </row>
    <row r="4537" ht="14.25" customHeight="1">
      <c r="A4537" s="1">
        <v>37.40417</v>
      </c>
      <c r="B4537" s="1">
        <v>407.7605</v>
      </c>
      <c r="C4537" s="1">
        <v>6.91436</v>
      </c>
      <c r="D4537" s="1">
        <f t="shared" si="1"/>
        <v>100.1015441</v>
      </c>
    </row>
    <row r="4538" ht="14.25" customHeight="1">
      <c r="A4538" s="1">
        <v>37.4125</v>
      </c>
      <c r="B4538" s="1">
        <v>407.8436</v>
      </c>
      <c r="C4538" s="1">
        <v>6.914345</v>
      </c>
      <c r="D4538" s="1">
        <f t="shared" si="1"/>
        <v>100.1013269</v>
      </c>
    </row>
    <row r="4539" ht="14.25" customHeight="1">
      <c r="A4539" s="1">
        <v>37.42084</v>
      </c>
      <c r="B4539" s="1">
        <v>407.926</v>
      </c>
      <c r="C4539" s="1">
        <v>6.914331</v>
      </c>
      <c r="D4539" s="1">
        <f t="shared" si="1"/>
        <v>100.1011242</v>
      </c>
    </row>
    <row r="4540" ht="14.25" customHeight="1">
      <c r="A4540" s="1">
        <v>37.42916</v>
      </c>
      <c r="B4540" s="1">
        <v>408.0082</v>
      </c>
      <c r="C4540" s="1">
        <v>6.914312</v>
      </c>
      <c r="D4540" s="1">
        <f t="shared" si="1"/>
        <v>100.1008492</v>
      </c>
    </row>
    <row r="4541" ht="14.25" customHeight="1">
      <c r="A4541" s="1">
        <v>37.4375</v>
      </c>
      <c r="B4541" s="1">
        <v>408.0908</v>
      </c>
      <c r="C4541" s="1">
        <v>6.914292</v>
      </c>
      <c r="D4541" s="1">
        <f t="shared" si="1"/>
        <v>100.1005596</v>
      </c>
    </row>
    <row r="4542" ht="14.25" customHeight="1">
      <c r="A4542" s="1">
        <v>37.44584</v>
      </c>
      <c r="B4542" s="1">
        <v>408.1731</v>
      </c>
      <c r="C4542" s="1">
        <v>6.914281</v>
      </c>
      <c r="D4542" s="1">
        <f t="shared" si="1"/>
        <v>100.1004004</v>
      </c>
    </row>
    <row r="4543" ht="14.25" customHeight="1">
      <c r="A4543" s="1">
        <v>37.45416</v>
      </c>
      <c r="B4543" s="1">
        <v>408.2562</v>
      </c>
      <c r="C4543" s="1">
        <v>6.914262</v>
      </c>
      <c r="D4543" s="1">
        <f t="shared" si="1"/>
        <v>100.1001253</v>
      </c>
    </row>
    <row r="4544" ht="14.25" customHeight="1">
      <c r="A4544" s="1">
        <v>37.4625</v>
      </c>
      <c r="B4544" s="1">
        <v>408.3394</v>
      </c>
      <c r="C4544" s="1">
        <v>6.914244</v>
      </c>
      <c r="D4544" s="1">
        <f t="shared" si="1"/>
        <v>100.0998647</v>
      </c>
    </row>
    <row r="4545" ht="14.25" customHeight="1">
      <c r="A4545" s="1">
        <v>37.47083</v>
      </c>
      <c r="B4545" s="1">
        <v>408.4231</v>
      </c>
      <c r="C4545" s="1">
        <v>6.914228</v>
      </c>
      <c r="D4545" s="1">
        <f t="shared" si="1"/>
        <v>100.0996331</v>
      </c>
    </row>
    <row r="4546" ht="14.25" customHeight="1">
      <c r="A4546" s="1">
        <v>37.47917</v>
      </c>
      <c r="B4546" s="1">
        <v>408.506</v>
      </c>
      <c r="C4546" s="1">
        <v>6.91421</v>
      </c>
      <c r="D4546" s="1">
        <f t="shared" si="1"/>
        <v>100.0993725</v>
      </c>
    </row>
    <row r="4547" ht="14.25" customHeight="1">
      <c r="A4547" s="1">
        <v>37.4875</v>
      </c>
      <c r="B4547" s="1">
        <v>408.5869</v>
      </c>
      <c r="C4547" s="1">
        <v>6.91419</v>
      </c>
      <c r="D4547" s="1">
        <f t="shared" si="1"/>
        <v>100.0990829</v>
      </c>
    </row>
    <row r="4548" ht="14.25" customHeight="1">
      <c r="A4548" s="1">
        <v>37.49584</v>
      </c>
      <c r="B4548" s="1">
        <v>408.6692</v>
      </c>
      <c r="C4548" s="1">
        <v>6.914169</v>
      </c>
      <c r="D4548" s="1">
        <f t="shared" si="1"/>
        <v>100.0987789</v>
      </c>
    </row>
    <row r="4549" ht="14.25" customHeight="1">
      <c r="A4549" s="1">
        <v>37.50416</v>
      </c>
      <c r="B4549" s="1">
        <v>408.7532</v>
      </c>
      <c r="C4549" s="1">
        <v>6.914153</v>
      </c>
      <c r="D4549" s="1">
        <f t="shared" si="1"/>
        <v>100.0985473</v>
      </c>
    </row>
    <row r="4550" ht="14.25" customHeight="1">
      <c r="A4550" s="1">
        <v>37.5125</v>
      </c>
      <c r="B4550" s="1">
        <v>408.8352</v>
      </c>
      <c r="C4550" s="1">
        <v>6.914142</v>
      </c>
      <c r="D4550" s="1">
        <f t="shared" si="1"/>
        <v>100.098388</v>
      </c>
    </row>
    <row r="4551" ht="14.25" customHeight="1">
      <c r="A4551" s="1">
        <v>37.52083</v>
      </c>
      <c r="B4551" s="1">
        <v>408.9186</v>
      </c>
      <c r="C4551" s="1">
        <v>6.914132</v>
      </c>
      <c r="D4551" s="1">
        <f t="shared" si="1"/>
        <v>100.0982432</v>
      </c>
    </row>
    <row r="4552" ht="14.25" customHeight="1">
      <c r="A4552" s="1">
        <v>37.52917</v>
      </c>
      <c r="B4552" s="1">
        <v>409.0015</v>
      </c>
      <c r="C4552" s="1">
        <v>6.914118</v>
      </c>
      <c r="D4552" s="1">
        <f t="shared" si="1"/>
        <v>100.0980405</v>
      </c>
    </row>
    <row r="4553" ht="14.25" customHeight="1">
      <c r="A4553" s="1">
        <v>37.5375</v>
      </c>
      <c r="B4553" s="1">
        <v>409.0839</v>
      </c>
      <c r="C4553" s="1">
        <v>6.914104</v>
      </c>
      <c r="D4553" s="1">
        <f t="shared" si="1"/>
        <v>100.0978379</v>
      </c>
    </row>
    <row r="4554" ht="14.25" customHeight="1">
      <c r="A4554" s="1">
        <v>37.54584</v>
      </c>
      <c r="B4554" s="1">
        <v>409.1656</v>
      </c>
      <c r="C4554" s="1">
        <v>6.914092</v>
      </c>
      <c r="D4554" s="1">
        <f t="shared" si="1"/>
        <v>100.0976641</v>
      </c>
    </row>
    <row r="4555" ht="14.25" customHeight="1">
      <c r="A4555" s="1">
        <v>37.55416</v>
      </c>
      <c r="B4555" s="1">
        <v>409.249</v>
      </c>
      <c r="C4555" s="1">
        <v>6.914078</v>
      </c>
      <c r="D4555" s="1">
        <f t="shared" si="1"/>
        <v>100.0974615</v>
      </c>
    </row>
    <row r="4556" ht="14.25" customHeight="1">
      <c r="A4556" s="1">
        <v>37.5625</v>
      </c>
      <c r="B4556" s="1">
        <v>409.3335</v>
      </c>
      <c r="C4556" s="1">
        <v>6.914062</v>
      </c>
      <c r="D4556" s="1">
        <f t="shared" si="1"/>
        <v>100.0972298</v>
      </c>
    </row>
    <row r="4557" ht="14.25" customHeight="1">
      <c r="A4557" s="1">
        <v>37.57084</v>
      </c>
      <c r="B4557" s="1">
        <v>409.4154</v>
      </c>
      <c r="C4557" s="1">
        <v>6.914047</v>
      </c>
      <c r="D4557" s="1">
        <f t="shared" si="1"/>
        <v>100.0970127</v>
      </c>
    </row>
    <row r="4558" ht="14.25" customHeight="1">
      <c r="A4558" s="1">
        <v>37.57916</v>
      </c>
      <c r="B4558" s="1">
        <v>409.4988</v>
      </c>
      <c r="C4558" s="1">
        <v>6.914024</v>
      </c>
      <c r="D4558" s="1">
        <f t="shared" si="1"/>
        <v>100.0966797</v>
      </c>
    </row>
    <row r="4559" ht="14.25" customHeight="1">
      <c r="A4559" s="1">
        <v>37.5875</v>
      </c>
      <c r="B4559" s="1">
        <v>409.5808</v>
      </c>
      <c r="C4559" s="1">
        <v>6.914001</v>
      </c>
      <c r="D4559" s="1">
        <f t="shared" si="1"/>
        <v>100.0963467</v>
      </c>
    </row>
    <row r="4560" ht="14.25" customHeight="1">
      <c r="A4560" s="1">
        <v>37.59583</v>
      </c>
      <c r="B4560" s="1">
        <v>409.6639</v>
      </c>
      <c r="C4560" s="1">
        <v>6.913987</v>
      </c>
      <c r="D4560" s="1">
        <f t="shared" si="1"/>
        <v>100.096144</v>
      </c>
    </row>
    <row r="4561" ht="14.25" customHeight="1">
      <c r="A4561" s="1">
        <v>37.60417</v>
      </c>
      <c r="B4561" s="1">
        <v>409.747</v>
      </c>
      <c r="C4561" s="1">
        <v>6.913974</v>
      </c>
      <c r="D4561" s="1">
        <f t="shared" si="1"/>
        <v>100.0959558</v>
      </c>
    </row>
    <row r="4562" ht="14.25" customHeight="1">
      <c r="A4562" s="1">
        <v>37.6125</v>
      </c>
      <c r="B4562" s="1">
        <v>409.8306</v>
      </c>
      <c r="C4562" s="1">
        <v>6.913962</v>
      </c>
      <c r="D4562" s="1">
        <f t="shared" si="1"/>
        <v>100.0957821</v>
      </c>
    </row>
    <row r="4563" ht="14.25" customHeight="1">
      <c r="A4563" s="1">
        <v>37.62084</v>
      </c>
      <c r="B4563" s="1">
        <v>409.913</v>
      </c>
      <c r="C4563" s="1">
        <v>6.913945</v>
      </c>
      <c r="D4563" s="1">
        <f t="shared" si="1"/>
        <v>100.095536</v>
      </c>
    </row>
    <row r="4564" ht="14.25" customHeight="1">
      <c r="A4564" s="1">
        <v>37.62916</v>
      </c>
      <c r="B4564" s="1">
        <v>409.996</v>
      </c>
      <c r="C4564" s="1">
        <v>6.913929</v>
      </c>
      <c r="D4564" s="1">
        <f t="shared" si="1"/>
        <v>100.0953043</v>
      </c>
    </row>
    <row r="4565" ht="14.25" customHeight="1">
      <c r="A4565" s="1">
        <v>37.6375</v>
      </c>
      <c r="B4565" s="1">
        <v>410.0782</v>
      </c>
      <c r="C4565" s="1">
        <v>6.913911</v>
      </c>
      <c r="D4565" s="1">
        <f t="shared" si="1"/>
        <v>100.0950437</v>
      </c>
    </row>
    <row r="4566" ht="14.25" customHeight="1">
      <c r="A4566" s="1">
        <v>37.64583</v>
      </c>
      <c r="B4566" s="1">
        <v>410.1601</v>
      </c>
      <c r="C4566" s="1">
        <v>6.91389</v>
      </c>
      <c r="D4566" s="1">
        <f t="shared" si="1"/>
        <v>100.0947397</v>
      </c>
    </row>
    <row r="4567" ht="14.25" customHeight="1">
      <c r="A4567" s="1">
        <v>37.65417</v>
      </c>
      <c r="B4567" s="1">
        <v>410.245</v>
      </c>
      <c r="C4567" s="1">
        <v>6.913874</v>
      </c>
      <c r="D4567" s="1">
        <f t="shared" si="1"/>
        <v>100.0945081</v>
      </c>
    </row>
    <row r="4568" ht="14.25" customHeight="1">
      <c r="A4568" s="1">
        <v>37.6625</v>
      </c>
      <c r="B4568" s="1">
        <v>410.3283</v>
      </c>
      <c r="C4568" s="1">
        <v>6.913862</v>
      </c>
      <c r="D4568" s="1">
        <f t="shared" si="1"/>
        <v>100.0943344</v>
      </c>
    </row>
    <row r="4569" ht="14.25" customHeight="1">
      <c r="A4569" s="1">
        <v>37.67084</v>
      </c>
      <c r="B4569" s="1">
        <v>410.4101</v>
      </c>
      <c r="C4569" s="1">
        <v>6.91385</v>
      </c>
      <c r="D4569" s="1">
        <f t="shared" si="1"/>
        <v>100.0941606</v>
      </c>
    </row>
    <row r="4570" ht="14.25" customHeight="1">
      <c r="A4570" s="1">
        <v>37.67916</v>
      </c>
      <c r="B4570" s="1">
        <v>410.4926</v>
      </c>
      <c r="C4570" s="1">
        <v>6.913834</v>
      </c>
      <c r="D4570" s="1">
        <f t="shared" si="1"/>
        <v>100.093929</v>
      </c>
    </row>
    <row r="4571" ht="14.25" customHeight="1">
      <c r="A4571" s="1">
        <v>37.6875</v>
      </c>
      <c r="B4571" s="1">
        <v>410.5758</v>
      </c>
      <c r="C4571" s="1">
        <v>6.913811</v>
      </c>
      <c r="D4571" s="1">
        <f t="shared" si="1"/>
        <v>100.093596</v>
      </c>
    </row>
    <row r="4572" ht="14.25" customHeight="1">
      <c r="A4572" s="1">
        <v>37.69584</v>
      </c>
      <c r="B4572" s="1">
        <v>410.6576</v>
      </c>
      <c r="C4572" s="1">
        <v>6.913794</v>
      </c>
      <c r="D4572" s="1">
        <f t="shared" si="1"/>
        <v>100.0933499</v>
      </c>
    </row>
    <row r="4573" ht="14.25" customHeight="1">
      <c r="A4573" s="1">
        <v>37.70416</v>
      </c>
      <c r="B4573" s="1">
        <v>410.7411</v>
      </c>
      <c r="C4573" s="1">
        <v>6.913782</v>
      </c>
      <c r="D4573" s="1">
        <f t="shared" si="1"/>
        <v>100.0931762</v>
      </c>
    </row>
    <row r="4574" ht="14.25" customHeight="1">
      <c r="A4574" s="1">
        <v>37.7125</v>
      </c>
      <c r="B4574" s="1">
        <v>410.8246</v>
      </c>
      <c r="C4574" s="1">
        <v>6.913772</v>
      </c>
      <c r="D4574" s="1">
        <f t="shared" si="1"/>
        <v>100.0930314</v>
      </c>
    </row>
    <row r="4575" ht="14.25" customHeight="1">
      <c r="A4575" s="1">
        <v>37.72083</v>
      </c>
      <c r="B4575" s="1">
        <v>410.9072</v>
      </c>
      <c r="C4575" s="1">
        <v>6.91376</v>
      </c>
      <c r="D4575" s="1">
        <f t="shared" si="1"/>
        <v>100.0928577</v>
      </c>
    </row>
    <row r="4576" ht="14.25" customHeight="1">
      <c r="A4576" s="1">
        <v>37.72917</v>
      </c>
      <c r="B4576" s="1">
        <v>410.9902</v>
      </c>
      <c r="C4576" s="1">
        <v>6.913749</v>
      </c>
      <c r="D4576" s="1">
        <f t="shared" si="1"/>
        <v>100.0926984</v>
      </c>
    </row>
    <row r="4577" ht="14.25" customHeight="1">
      <c r="A4577" s="1">
        <v>37.7375</v>
      </c>
      <c r="B4577" s="1">
        <v>411.0728</v>
      </c>
      <c r="C4577" s="1">
        <v>6.91373</v>
      </c>
      <c r="D4577" s="1">
        <f t="shared" si="1"/>
        <v>100.0924233</v>
      </c>
    </row>
    <row r="4578" ht="14.25" customHeight="1">
      <c r="A4578" s="1">
        <v>37.74584</v>
      </c>
      <c r="B4578" s="1">
        <v>411.1546</v>
      </c>
      <c r="C4578" s="1">
        <v>6.913716</v>
      </c>
      <c r="D4578" s="1">
        <f t="shared" si="1"/>
        <v>100.0922207</v>
      </c>
    </row>
    <row r="4579" ht="14.25" customHeight="1">
      <c r="A4579" s="1">
        <v>37.75416</v>
      </c>
      <c r="B4579" s="1">
        <v>411.2384</v>
      </c>
      <c r="C4579" s="1">
        <v>6.913697</v>
      </c>
      <c r="D4579" s="1">
        <f t="shared" si="1"/>
        <v>100.0919456</v>
      </c>
    </row>
    <row r="4580" ht="14.25" customHeight="1">
      <c r="A4580" s="1">
        <v>37.7625</v>
      </c>
      <c r="B4580" s="1">
        <v>411.3205</v>
      </c>
      <c r="C4580" s="1">
        <v>6.913676</v>
      </c>
      <c r="D4580" s="1">
        <f t="shared" si="1"/>
        <v>100.0916416</v>
      </c>
    </row>
    <row r="4581" ht="14.25" customHeight="1">
      <c r="A4581" s="1">
        <v>37.77083</v>
      </c>
      <c r="B4581" s="1">
        <v>411.404</v>
      </c>
      <c r="C4581" s="1">
        <v>6.91366</v>
      </c>
      <c r="D4581" s="1">
        <f t="shared" si="1"/>
        <v>100.0914099</v>
      </c>
    </row>
    <row r="4582" ht="14.25" customHeight="1">
      <c r="A4582" s="1">
        <v>37.77917</v>
      </c>
      <c r="B4582" s="1">
        <v>411.4866</v>
      </c>
      <c r="C4582" s="1">
        <v>6.91364</v>
      </c>
      <c r="D4582" s="1">
        <f t="shared" si="1"/>
        <v>100.0911204</v>
      </c>
    </row>
    <row r="4583" ht="14.25" customHeight="1">
      <c r="A4583" s="1">
        <v>37.7875</v>
      </c>
      <c r="B4583" s="1">
        <v>411.5692</v>
      </c>
      <c r="C4583" s="1">
        <v>6.91362</v>
      </c>
      <c r="D4583" s="1">
        <f t="shared" si="1"/>
        <v>100.0908308</v>
      </c>
    </row>
    <row r="4584" ht="14.25" customHeight="1">
      <c r="A4584" s="1">
        <v>37.79584</v>
      </c>
      <c r="B4584" s="1">
        <v>411.6532</v>
      </c>
      <c r="C4584" s="1">
        <v>6.913606</v>
      </c>
      <c r="D4584" s="1">
        <f t="shared" si="1"/>
        <v>100.0906282</v>
      </c>
    </row>
    <row r="4585" ht="14.25" customHeight="1">
      <c r="A4585" s="1">
        <v>37.80416</v>
      </c>
      <c r="B4585" s="1">
        <v>411.736</v>
      </c>
      <c r="C4585" s="1">
        <v>6.913592</v>
      </c>
      <c r="D4585" s="1">
        <f t="shared" si="1"/>
        <v>100.0904255</v>
      </c>
    </row>
    <row r="4586" ht="14.25" customHeight="1">
      <c r="A4586" s="1">
        <v>37.8125</v>
      </c>
      <c r="B4586" s="1">
        <v>411.818</v>
      </c>
      <c r="C4586" s="1">
        <v>6.91358</v>
      </c>
      <c r="D4586" s="1">
        <f t="shared" si="1"/>
        <v>100.0902517</v>
      </c>
    </row>
    <row r="4587" ht="14.25" customHeight="1">
      <c r="A4587" s="1">
        <v>37.82084</v>
      </c>
      <c r="B4587" s="1">
        <v>411.9005</v>
      </c>
      <c r="C4587" s="1">
        <v>6.913574</v>
      </c>
      <c r="D4587" s="1">
        <f t="shared" si="1"/>
        <v>100.0901649</v>
      </c>
    </row>
    <row r="4588" ht="14.25" customHeight="1">
      <c r="A4588" s="1">
        <v>37.82916</v>
      </c>
      <c r="B4588" s="1">
        <v>411.9842</v>
      </c>
      <c r="C4588" s="1">
        <v>6.913562</v>
      </c>
      <c r="D4588" s="1">
        <f t="shared" si="1"/>
        <v>100.0899911</v>
      </c>
    </row>
    <row r="4589" ht="14.25" customHeight="1">
      <c r="A4589" s="1">
        <v>37.8375</v>
      </c>
      <c r="B4589" s="1">
        <v>412.0665</v>
      </c>
      <c r="C4589" s="1">
        <v>6.91355</v>
      </c>
      <c r="D4589" s="1">
        <f t="shared" si="1"/>
        <v>100.0898174</v>
      </c>
    </row>
    <row r="4590" ht="14.25" customHeight="1">
      <c r="A4590" s="1">
        <v>37.84583</v>
      </c>
      <c r="B4590" s="1">
        <v>412.1502</v>
      </c>
      <c r="C4590" s="1">
        <v>6.913532</v>
      </c>
      <c r="D4590" s="1">
        <f t="shared" si="1"/>
        <v>100.0895568</v>
      </c>
    </row>
    <row r="4591" ht="14.25" customHeight="1">
      <c r="A4591" s="1">
        <v>37.85417</v>
      </c>
      <c r="B4591" s="1">
        <v>412.232</v>
      </c>
      <c r="C4591" s="1">
        <v>6.91352</v>
      </c>
      <c r="D4591" s="1">
        <f t="shared" si="1"/>
        <v>100.0893831</v>
      </c>
    </row>
    <row r="4592" ht="14.25" customHeight="1">
      <c r="A4592" s="1">
        <v>37.8625</v>
      </c>
      <c r="B4592" s="1">
        <v>412.315</v>
      </c>
      <c r="C4592" s="1">
        <v>6.913506</v>
      </c>
      <c r="D4592" s="1">
        <f t="shared" si="1"/>
        <v>100.0891804</v>
      </c>
    </row>
    <row r="4593" ht="14.25" customHeight="1">
      <c r="A4593" s="1">
        <v>37.87084</v>
      </c>
      <c r="B4593" s="1">
        <v>412.3976</v>
      </c>
      <c r="C4593" s="1">
        <v>6.913491</v>
      </c>
      <c r="D4593" s="1">
        <f t="shared" si="1"/>
        <v>100.0889633</v>
      </c>
    </row>
    <row r="4594" ht="14.25" customHeight="1">
      <c r="A4594" s="1">
        <v>37.87916</v>
      </c>
      <c r="B4594" s="1">
        <v>412.4804</v>
      </c>
      <c r="C4594" s="1">
        <v>6.91348</v>
      </c>
      <c r="D4594" s="1">
        <f t="shared" si="1"/>
        <v>100.088804</v>
      </c>
    </row>
    <row r="4595" ht="14.25" customHeight="1">
      <c r="A4595" s="1">
        <v>37.8875</v>
      </c>
      <c r="B4595" s="1">
        <v>412.5638</v>
      </c>
      <c r="C4595" s="1">
        <v>6.913468</v>
      </c>
      <c r="D4595" s="1">
        <f t="shared" si="1"/>
        <v>100.0886303</v>
      </c>
    </row>
    <row r="4596" ht="14.25" customHeight="1">
      <c r="A4596" s="1">
        <v>37.89583</v>
      </c>
      <c r="B4596" s="1">
        <v>412.6453</v>
      </c>
      <c r="C4596" s="1">
        <v>6.913455</v>
      </c>
      <c r="D4596" s="1">
        <f t="shared" si="1"/>
        <v>100.0884421</v>
      </c>
    </row>
    <row r="4597" ht="14.25" customHeight="1">
      <c r="A4597" s="1">
        <v>37.90417</v>
      </c>
      <c r="B4597" s="1">
        <v>412.7284</v>
      </c>
      <c r="C4597" s="1">
        <v>6.913445</v>
      </c>
      <c r="D4597" s="1">
        <f t="shared" si="1"/>
        <v>100.0882973</v>
      </c>
    </row>
    <row r="4598" ht="14.25" customHeight="1">
      <c r="A4598" s="1">
        <v>37.9125</v>
      </c>
      <c r="B4598" s="1">
        <v>412.812</v>
      </c>
      <c r="C4598" s="1">
        <v>6.91343</v>
      </c>
      <c r="D4598" s="1">
        <f t="shared" si="1"/>
        <v>100.0880801</v>
      </c>
    </row>
    <row r="4599" ht="14.25" customHeight="1">
      <c r="A4599" s="1">
        <v>37.92084</v>
      </c>
      <c r="B4599" s="1">
        <v>412.8945</v>
      </c>
      <c r="C4599" s="1">
        <v>6.913416</v>
      </c>
      <c r="D4599" s="1">
        <f t="shared" si="1"/>
        <v>100.0878775</v>
      </c>
    </row>
    <row r="4600" ht="14.25" customHeight="1">
      <c r="A4600" s="1">
        <v>37.92916</v>
      </c>
      <c r="B4600" s="1">
        <v>412.978</v>
      </c>
      <c r="C4600" s="1">
        <v>6.913406</v>
      </c>
      <c r="D4600" s="1">
        <f t="shared" si="1"/>
        <v>100.0877327</v>
      </c>
    </row>
    <row r="4601" ht="14.25" customHeight="1">
      <c r="A4601" s="1">
        <v>37.9375</v>
      </c>
      <c r="B4601" s="1">
        <v>413.0592</v>
      </c>
      <c r="C4601" s="1">
        <v>6.913394</v>
      </c>
      <c r="D4601" s="1">
        <f t="shared" si="1"/>
        <v>100.087559</v>
      </c>
    </row>
    <row r="4602" ht="14.25" customHeight="1">
      <c r="A4602" s="1">
        <v>37.94584</v>
      </c>
      <c r="B4602" s="1">
        <v>413.1428</v>
      </c>
      <c r="C4602" s="1">
        <v>6.913388</v>
      </c>
      <c r="D4602" s="1">
        <f t="shared" si="1"/>
        <v>100.0874721</v>
      </c>
    </row>
    <row r="4603" ht="14.25" customHeight="1">
      <c r="A4603" s="1">
        <v>37.95416</v>
      </c>
      <c r="B4603" s="1">
        <v>413.2265</v>
      </c>
      <c r="C4603" s="1">
        <v>6.913375</v>
      </c>
      <c r="D4603" s="1">
        <f t="shared" si="1"/>
        <v>100.0872839</v>
      </c>
    </row>
    <row r="4604" ht="14.25" customHeight="1">
      <c r="A4604" s="1">
        <v>37.9625</v>
      </c>
      <c r="B4604" s="1">
        <v>413.3091</v>
      </c>
      <c r="C4604" s="1">
        <v>6.913356</v>
      </c>
      <c r="D4604" s="1">
        <f t="shared" si="1"/>
        <v>100.0870088</v>
      </c>
    </row>
    <row r="4605" ht="14.25" customHeight="1">
      <c r="A4605" s="1">
        <v>37.97083</v>
      </c>
      <c r="B4605" s="1">
        <v>413.3914</v>
      </c>
      <c r="C4605" s="1">
        <v>6.913339</v>
      </c>
      <c r="D4605" s="1">
        <f t="shared" si="1"/>
        <v>100.0867627</v>
      </c>
    </row>
    <row r="4606" ht="14.25" customHeight="1">
      <c r="A4606" s="1">
        <v>37.97917</v>
      </c>
      <c r="B4606" s="1">
        <v>413.4742</v>
      </c>
      <c r="C4606" s="1">
        <v>6.913325</v>
      </c>
      <c r="D4606" s="1">
        <f t="shared" si="1"/>
        <v>100.08656</v>
      </c>
    </row>
    <row r="4607" ht="14.25" customHeight="1">
      <c r="A4607" s="1">
        <v>37.9875</v>
      </c>
      <c r="B4607" s="1">
        <v>413.5574</v>
      </c>
      <c r="C4607" s="1">
        <v>6.913308</v>
      </c>
      <c r="D4607" s="1">
        <f t="shared" si="1"/>
        <v>100.0863139</v>
      </c>
    </row>
    <row r="4608" ht="14.25" customHeight="1">
      <c r="A4608" s="1">
        <v>37.99584</v>
      </c>
      <c r="B4608" s="1">
        <v>413.641</v>
      </c>
      <c r="C4608" s="1">
        <v>6.91329</v>
      </c>
      <c r="D4608" s="1">
        <f t="shared" si="1"/>
        <v>100.0860533</v>
      </c>
    </row>
    <row r="4609" ht="14.25" customHeight="1">
      <c r="A4609" s="1">
        <v>38.00416</v>
      </c>
      <c r="B4609" s="1">
        <v>413.7238</v>
      </c>
      <c r="C4609" s="1">
        <v>6.91328</v>
      </c>
      <c r="D4609" s="1">
        <f t="shared" si="1"/>
        <v>100.0859085</v>
      </c>
    </row>
    <row r="4610" ht="14.25" customHeight="1">
      <c r="A4610" s="1">
        <v>38.0125</v>
      </c>
      <c r="B4610" s="1">
        <v>413.8061</v>
      </c>
      <c r="C4610" s="1">
        <v>6.913269</v>
      </c>
      <c r="D4610" s="1">
        <f t="shared" si="1"/>
        <v>100.0857493</v>
      </c>
    </row>
    <row r="4611" ht="14.25" customHeight="1">
      <c r="A4611" s="1">
        <v>38.02083</v>
      </c>
      <c r="B4611" s="1">
        <v>413.8895</v>
      </c>
      <c r="C4611" s="1">
        <v>6.91325</v>
      </c>
      <c r="D4611" s="1">
        <f t="shared" si="1"/>
        <v>100.0854742</v>
      </c>
    </row>
    <row r="4612" ht="14.25" customHeight="1">
      <c r="A4612" s="1">
        <v>38.02917</v>
      </c>
      <c r="B4612" s="1">
        <v>413.9737</v>
      </c>
      <c r="C4612" s="1">
        <v>6.913243</v>
      </c>
      <c r="D4612" s="1">
        <f t="shared" si="1"/>
        <v>100.0853729</v>
      </c>
    </row>
    <row r="4613" ht="14.25" customHeight="1">
      <c r="A4613" s="1">
        <v>38.0375</v>
      </c>
      <c r="B4613" s="1">
        <v>414.0564</v>
      </c>
      <c r="C4613" s="1">
        <v>6.913234</v>
      </c>
      <c r="D4613" s="1">
        <f t="shared" si="1"/>
        <v>100.0852426</v>
      </c>
    </row>
    <row r="4614" ht="14.25" customHeight="1">
      <c r="A4614" s="1">
        <v>38.04584</v>
      </c>
      <c r="B4614" s="1">
        <v>414.1392</v>
      </c>
      <c r="C4614" s="1">
        <v>6.91322</v>
      </c>
      <c r="D4614" s="1">
        <f t="shared" si="1"/>
        <v>100.0850399</v>
      </c>
    </row>
    <row r="4615" ht="14.25" customHeight="1">
      <c r="A4615" s="1">
        <v>38.05416</v>
      </c>
      <c r="B4615" s="1">
        <v>414.2216</v>
      </c>
      <c r="C4615" s="1">
        <v>6.913208</v>
      </c>
      <c r="D4615" s="1">
        <f t="shared" si="1"/>
        <v>100.0848662</v>
      </c>
    </row>
    <row r="4616" ht="14.25" customHeight="1">
      <c r="A4616" s="1">
        <v>38.0625</v>
      </c>
      <c r="B4616" s="1">
        <v>414.3037</v>
      </c>
      <c r="C4616" s="1">
        <v>6.913196</v>
      </c>
      <c r="D4616" s="1">
        <f t="shared" si="1"/>
        <v>100.0846924</v>
      </c>
    </row>
    <row r="4617" ht="14.25" customHeight="1">
      <c r="A4617" s="1">
        <v>38.07084</v>
      </c>
      <c r="B4617" s="1">
        <v>414.3874</v>
      </c>
      <c r="C4617" s="1">
        <v>6.913182</v>
      </c>
      <c r="D4617" s="1">
        <f t="shared" si="1"/>
        <v>100.0844898</v>
      </c>
    </row>
    <row r="4618" ht="14.25" customHeight="1">
      <c r="A4618" s="1">
        <v>38.07916</v>
      </c>
      <c r="B4618" s="1">
        <v>414.4703</v>
      </c>
      <c r="C4618" s="1">
        <v>6.913165</v>
      </c>
      <c r="D4618" s="1">
        <f t="shared" si="1"/>
        <v>100.0842436</v>
      </c>
    </row>
    <row r="4619" ht="14.25" customHeight="1">
      <c r="A4619" s="1">
        <v>38.0875</v>
      </c>
      <c r="B4619" s="1">
        <v>414.5526</v>
      </c>
      <c r="C4619" s="1">
        <v>6.913152</v>
      </c>
      <c r="D4619" s="1">
        <f t="shared" si="1"/>
        <v>100.0840554</v>
      </c>
    </row>
    <row r="4620" ht="14.25" customHeight="1">
      <c r="A4620" s="1">
        <v>38.09583</v>
      </c>
      <c r="B4620" s="1">
        <v>414.635</v>
      </c>
      <c r="C4620" s="1">
        <v>6.91314</v>
      </c>
      <c r="D4620" s="1">
        <f t="shared" si="1"/>
        <v>100.0838817</v>
      </c>
    </row>
    <row r="4621" ht="14.25" customHeight="1">
      <c r="A4621" s="1">
        <v>38.10417</v>
      </c>
      <c r="B4621" s="1">
        <v>414.7178</v>
      </c>
      <c r="C4621" s="1">
        <v>6.913124</v>
      </c>
      <c r="D4621" s="1">
        <f t="shared" si="1"/>
        <v>100.0836501</v>
      </c>
    </row>
    <row r="4622" ht="14.25" customHeight="1">
      <c r="A4622" s="1">
        <v>38.1125</v>
      </c>
      <c r="B4622" s="1">
        <v>414.8004</v>
      </c>
      <c r="C4622" s="1">
        <v>6.913113</v>
      </c>
      <c r="D4622" s="1">
        <f t="shared" si="1"/>
        <v>100.0834908</v>
      </c>
    </row>
    <row r="4623" ht="14.25" customHeight="1">
      <c r="A4623" s="1">
        <v>38.12084</v>
      </c>
      <c r="B4623" s="1">
        <v>414.884</v>
      </c>
      <c r="C4623" s="1">
        <v>6.9131</v>
      </c>
      <c r="D4623" s="1">
        <f t="shared" si="1"/>
        <v>100.0833026</v>
      </c>
    </row>
    <row r="4624" ht="14.25" customHeight="1">
      <c r="A4624" s="1">
        <v>38.12916</v>
      </c>
      <c r="B4624" s="1">
        <v>414.966</v>
      </c>
      <c r="C4624" s="1">
        <v>6.913086</v>
      </c>
      <c r="D4624" s="1">
        <f t="shared" si="1"/>
        <v>100.0830999</v>
      </c>
    </row>
    <row r="4625" ht="14.25" customHeight="1">
      <c r="A4625" s="1">
        <v>38.1375</v>
      </c>
      <c r="B4625" s="1">
        <v>415.0483</v>
      </c>
      <c r="C4625" s="1">
        <v>6.913071</v>
      </c>
      <c r="D4625" s="1">
        <f t="shared" si="1"/>
        <v>100.0828828</v>
      </c>
    </row>
    <row r="4626" ht="14.25" customHeight="1">
      <c r="A4626" s="1">
        <v>38.14583</v>
      </c>
      <c r="B4626" s="1">
        <v>415.1314</v>
      </c>
      <c r="C4626" s="1">
        <v>6.913061</v>
      </c>
      <c r="D4626" s="1">
        <f t="shared" si="1"/>
        <v>100.082738</v>
      </c>
    </row>
    <row r="4627" ht="14.25" customHeight="1">
      <c r="A4627" s="1">
        <v>38.15417</v>
      </c>
      <c r="B4627" s="1">
        <v>415.2139</v>
      </c>
      <c r="C4627" s="1">
        <v>6.913047</v>
      </c>
      <c r="D4627" s="1">
        <f t="shared" si="1"/>
        <v>100.0825353</v>
      </c>
    </row>
    <row r="4628" ht="14.25" customHeight="1">
      <c r="A4628" s="1">
        <v>38.1625</v>
      </c>
      <c r="B4628" s="1">
        <v>415.2966</v>
      </c>
      <c r="C4628" s="1">
        <v>6.913031</v>
      </c>
      <c r="D4628" s="1">
        <f t="shared" si="1"/>
        <v>100.0823037</v>
      </c>
    </row>
    <row r="4629" ht="14.25" customHeight="1">
      <c r="A4629" s="1">
        <v>38.17084</v>
      </c>
      <c r="B4629" s="1">
        <v>415.3786</v>
      </c>
      <c r="C4629" s="1">
        <v>6.913016</v>
      </c>
      <c r="D4629" s="1">
        <f t="shared" si="1"/>
        <v>100.0820865</v>
      </c>
    </row>
    <row r="4630" ht="14.25" customHeight="1">
      <c r="A4630" s="1">
        <v>38.17916</v>
      </c>
      <c r="B4630" s="1">
        <v>415.4612</v>
      </c>
      <c r="C4630" s="1">
        <v>6.913007</v>
      </c>
      <c r="D4630" s="1">
        <f t="shared" si="1"/>
        <v>100.0819562</v>
      </c>
    </row>
    <row r="4631" ht="14.25" customHeight="1">
      <c r="A4631" s="1">
        <v>38.1875</v>
      </c>
      <c r="B4631" s="1">
        <v>415.5442</v>
      </c>
      <c r="C4631" s="1">
        <v>6.912994</v>
      </c>
      <c r="D4631" s="1">
        <f t="shared" si="1"/>
        <v>100.081768</v>
      </c>
    </row>
    <row r="4632" ht="14.25" customHeight="1">
      <c r="A4632" s="1">
        <v>38.19584</v>
      </c>
      <c r="B4632" s="1">
        <v>415.6269</v>
      </c>
      <c r="C4632" s="1">
        <v>6.912979</v>
      </c>
      <c r="D4632" s="1">
        <f t="shared" si="1"/>
        <v>100.0815509</v>
      </c>
    </row>
    <row r="4633" ht="14.25" customHeight="1">
      <c r="A4633" s="1">
        <v>38.20416</v>
      </c>
      <c r="B4633" s="1">
        <v>415.7096</v>
      </c>
      <c r="C4633" s="1">
        <v>6.912964</v>
      </c>
      <c r="D4633" s="1">
        <f t="shared" si="1"/>
        <v>100.0813337</v>
      </c>
    </row>
    <row r="4634" ht="14.25" customHeight="1">
      <c r="A4634" s="1">
        <v>38.2125</v>
      </c>
      <c r="B4634" s="1">
        <v>415.793</v>
      </c>
      <c r="C4634" s="1">
        <v>6.91295</v>
      </c>
      <c r="D4634" s="1">
        <f t="shared" si="1"/>
        <v>100.081131</v>
      </c>
    </row>
    <row r="4635" ht="14.25" customHeight="1">
      <c r="A4635" s="1">
        <v>38.22083</v>
      </c>
      <c r="B4635" s="1">
        <v>415.8746</v>
      </c>
      <c r="C4635" s="1">
        <v>6.912942</v>
      </c>
      <c r="D4635" s="1">
        <f t="shared" si="1"/>
        <v>100.0810152</v>
      </c>
    </row>
    <row r="4636" ht="14.25" customHeight="1">
      <c r="A4636" s="1">
        <v>38.22917</v>
      </c>
      <c r="B4636" s="1">
        <v>415.9568</v>
      </c>
      <c r="C4636" s="1">
        <v>6.91293</v>
      </c>
      <c r="D4636" s="1">
        <f t="shared" si="1"/>
        <v>100.0808415</v>
      </c>
    </row>
    <row r="4637" ht="14.25" customHeight="1">
      <c r="A4637" s="1">
        <v>38.2375</v>
      </c>
      <c r="B4637" s="1">
        <v>416.0406</v>
      </c>
      <c r="C4637" s="1">
        <v>6.912914</v>
      </c>
      <c r="D4637" s="1">
        <f t="shared" si="1"/>
        <v>100.0806098</v>
      </c>
    </row>
    <row r="4638" ht="14.25" customHeight="1">
      <c r="A4638" s="1">
        <v>38.24584</v>
      </c>
      <c r="B4638" s="1">
        <v>416.1228</v>
      </c>
      <c r="C4638" s="1">
        <v>6.912897</v>
      </c>
      <c r="D4638" s="1">
        <f t="shared" si="1"/>
        <v>100.0803637</v>
      </c>
    </row>
    <row r="4639" ht="14.25" customHeight="1">
      <c r="A4639" s="1">
        <v>38.25416</v>
      </c>
      <c r="B4639" s="1">
        <v>416.205</v>
      </c>
      <c r="C4639" s="1">
        <v>6.912887</v>
      </c>
      <c r="D4639" s="1">
        <f t="shared" si="1"/>
        <v>100.0802189</v>
      </c>
    </row>
    <row r="4640" ht="14.25" customHeight="1">
      <c r="A4640" s="1">
        <v>38.2625</v>
      </c>
      <c r="B4640" s="1">
        <v>416.2885</v>
      </c>
      <c r="C4640" s="1">
        <v>6.912872</v>
      </c>
      <c r="D4640" s="1">
        <f t="shared" si="1"/>
        <v>100.0800018</v>
      </c>
    </row>
    <row r="4641" ht="14.25" customHeight="1">
      <c r="A4641" s="1">
        <v>38.27083</v>
      </c>
      <c r="B4641" s="1">
        <v>416.3705</v>
      </c>
      <c r="C4641" s="1">
        <v>6.912857</v>
      </c>
      <c r="D4641" s="1">
        <f t="shared" si="1"/>
        <v>100.0797846</v>
      </c>
    </row>
    <row r="4642" ht="14.25" customHeight="1">
      <c r="A4642" s="1">
        <v>38.27917</v>
      </c>
      <c r="B4642" s="1">
        <v>416.454</v>
      </c>
      <c r="C4642" s="1">
        <v>6.912843</v>
      </c>
      <c r="D4642" s="1">
        <f t="shared" si="1"/>
        <v>100.0795819</v>
      </c>
    </row>
    <row r="4643" ht="14.25" customHeight="1">
      <c r="A4643" s="1">
        <v>38.2875</v>
      </c>
      <c r="B4643" s="1">
        <v>416.5357</v>
      </c>
      <c r="C4643" s="1">
        <v>6.912828</v>
      </c>
      <c r="D4643" s="1">
        <f t="shared" si="1"/>
        <v>100.0793648</v>
      </c>
    </row>
    <row r="4644" ht="14.25" customHeight="1">
      <c r="A4644" s="1">
        <v>38.29584</v>
      </c>
      <c r="B4644" s="1">
        <v>416.6184</v>
      </c>
      <c r="C4644" s="1">
        <v>6.912814</v>
      </c>
      <c r="D4644" s="1">
        <f t="shared" si="1"/>
        <v>100.0791621</v>
      </c>
    </row>
    <row r="4645" ht="14.25" customHeight="1">
      <c r="A4645" s="1">
        <v>38.30416</v>
      </c>
      <c r="B4645" s="1">
        <v>416.7019</v>
      </c>
      <c r="C4645" s="1">
        <v>6.912799</v>
      </c>
      <c r="D4645" s="1">
        <f t="shared" si="1"/>
        <v>100.0789449</v>
      </c>
    </row>
    <row r="4646" ht="14.25" customHeight="1">
      <c r="A4646" s="1">
        <v>38.3125</v>
      </c>
      <c r="B4646" s="1">
        <v>416.7841</v>
      </c>
      <c r="C4646" s="1">
        <v>6.912786</v>
      </c>
      <c r="D4646" s="1">
        <f t="shared" si="1"/>
        <v>100.0787567</v>
      </c>
    </row>
    <row r="4647" ht="14.25" customHeight="1">
      <c r="A4647" s="1">
        <v>38.32084</v>
      </c>
      <c r="B4647" s="1">
        <v>416.8681</v>
      </c>
      <c r="C4647" s="1">
        <v>6.912772</v>
      </c>
      <c r="D4647" s="1">
        <f t="shared" si="1"/>
        <v>100.078554</v>
      </c>
    </row>
    <row r="4648" ht="14.25" customHeight="1">
      <c r="A4648" s="1">
        <v>38.32916</v>
      </c>
      <c r="B4648" s="1">
        <v>416.9498</v>
      </c>
      <c r="C4648" s="1">
        <v>6.912757</v>
      </c>
      <c r="D4648" s="1">
        <f t="shared" si="1"/>
        <v>100.0783369</v>
      </c>
    </row>
    <row r="4649" ht="14.25" customHeight="1">
      <c r="A4649" s="1">
        <v>38.3375</v>
      </c>
      <c r="B4649" s="1">
        <v>417.0334</v>
      </c>
      <c r="C4649" s="1">
        <v>6.912744</v>
      </c>
      <c r="D4649" s="1">
        <f t="shared" si="1"/>
        <v>100.0781487</v>
      </c>
    </row>
    <row r="4650" ht="14.25" customHeight="1">
      <c r="A4650" s="1">
        <v>38.34583</v>
      </c>
      <c r="B4650" s="1">
        <v>417.1166</v>
      </c>
      <c r="C4650" s="1">
        <v>6.912728</v>
      </c>
      <c r="D4650" s="1">
        <f t="shared" si="1"/>
        <v>100.077917</v>
      </c>
    </row>
    <row r="4651" ht="14.25" customHeight="1">
      <c r="A4651" s="1">
        <v>38.35417</v>
      </c>
      <c r="B4651" s="1">
        <v>417.1984</v>
      </c>
      <c r="C4651" s="1">
        <v>6.912712</v>
      </c>
      <c r="D4651" s="1">
        <f t="shared" si="1"/>
        <v>100.0776854</v>
      </c>
    </row>
    <row r="4652" ht="14.25" customHeight="1">
      <c r="A4652" s="1">
        <v>38.3625</v>
      </c>
      <c r="B4652" s="1">
        <v>417.2816</v>
      </c>
      <c r="C4652" s="1">
        <v>6.912702</v>
      </c>
      <c r="D4652" s="1">
        <f t="shared" si="1"/>
        <v>100.0775406</v>
      </c>
    </row>
    <row r="4653" ht="14.25" customHeight="1">
      <c r="A4653" s="1">
        <v>38.37084</v>
      </c>
      <c r="B4653" s="1">
        <v>417.3641</v>
      </c>
      <c r="C4653" s="1">
        <v>6.912692</v>
      </c>
      <c r="D4653" s="1">
        <f t="shared" si="1"/>
        <v>100.0773959</v>
      </c>
    </row>
    <row r="4654" ht="14.25" customHeight="1">
      <c r="A4654" s="1">
        <v>38.37916</v>
      </c>
      <c r="B4654" s="1">
        <v>417.4478</v>
      </c>
      <c r="C4654" s="1">
        <v>6.912676</v>
      </c>
      <c r="D4654" s="1">
        <f t="shared" si="1"/>
        <v>100.0771642</v>
      </c>
    </row>
    <row r="4655" ht="14.25" customHeight="1">
      <c r="A4655" s="1">
        <v>38.3875</v>
      </c>
      <c r="B4655" s="1">
        <v>417.5292</v>
      </c>
      <c r="C4655" s="1">
        <v>6.912671</v>
      </c>
      <c r="D4655" s="1">
        <f t="shared" si="1"/>
        <v>100.0770918</v>
      </c>
    </row>
    <row r="4656" ht="14.25" customHeight="1">
      <c r="A4656" s="1">
        <v>38.39583</v>
      </c>
      <c r="B4656" s="1">
        <v>417.6126</v>
      </c>
      <c r="C4656" s="1">
        <v>6.91266</v>
      </c>
      <c r="D4656" s="1">
        <f t="shared" si="1"/>
        <v>100.0769326</v>
      </c>
    </row>
    <row r="4657" ht="14.25" customHeight="1">
      <c r="A4657" s="1">
        <v>38.40417</v>
      </c>
      <c r="B4657" s="1">
        <v>417.6948</v>
      </c>
      <c r="C4657" s="1">
        <v>6.912647</v>
      </c>
      <c r="D4657" s="1">
        <f t="shared" si="1"/>
        <v>100.0767444</v>
      </c>
    </row>
    <row r="4658" ht="14.25" customHeight="1">
      <c r="A4658" s="1">
        <v>38.4125</v>
      </c>
      <c r="B4658" s="1">
        <v>417.7785</v>
      </c>
      <c r="C4658" s="1">
        <v>6.912632</v>
      </c>
      <c r="D4658" s="1">
        <f t="shared" si="1"/>
        <v>100.0765272</v>
      </c>
    </row>
    <row r="4659" ht="14.25" customHeight="1">
      <c r="A4659" s="1">
        <v>38.42084</v>
      </c>
      <c r="B4659" s="1">
        <v>417.861</v>
      </c>
      <c r="C4659" s="1">
        <v>6.91262</v>
      </c>
      <c r="D4659" s="1">
        <f t="shared" si="1"/>
        <v>100.0763535</v>
      </c>
    </row>
    <row r="4660" ht="14.25" customHeight="1">
      <c r="A4660" s="1">
        <v>38.42916</v>
      </c>
      <c r="B4660" s="1">
        <v>417.9437</v>
      </c>
      <c r="C4660" s="1">
        <v>6.912609</v>
      </c>
      <c r="D4660" s="1">
        <f t="shared" si="1"/>
        <v>100.0761942</v>
      </c>
    </row>
    <row r="4661" ht="14.25" customHeight="1">
      <c r="A4661" s="1">
        <v>38.4375</v>
      </c>
      <c r="B4661" s="1">
        <v>418.0258</v>
      </c>
      <c r="C4661" s="1">
        <v>6.912594</v>
      </c>
      <c r="D4661" s="1">
        <f t="shared" si="1"/>
        <v>100.0759771</v>
      </c>
    </row>
    <row r="4662" ht="14.25" customHeight="1">
      <c r="A4662" s="1">
        <v>38.44584</v>
      </c>
      <c r="B4662" s="1">
        <v>418.109</v>
      </c>
      <c r="C4662" s="1">
        <v>6.912584</v>
      </c>
      <c r="D4662" s="1">
        <f t="shared" si="1"/>
        <v>100.0758323</v>
      </c>
    </row>
    <row r="4663" ht="14.25" customHeight="1">
      <c r="A4663" s="1">
        <v>38.45416</v>
      </c>
      <c r="B4663" s="1">
        <v>418.1924</v>
      </c>
      <c r="C4663" s="1">
        <v>6.912576</v>
      </c>
      <c r="D4663" s="1">
        <f t="shared" si="1"/>
        <v>100.0757165</v>
      </c>
    </row>
    <row r="4664" ht="14.25" customHeight="1">
      <c r="A4664" s="1">
        <v>38.4625</v>
      </c>
      <c r="B4664" s="1">
        <v>418.2747</v>
      </c>
      <c r="C4664" s="1">
        <v>6.912561</v>
      </c>
      <c r="D4664" s="1">
        <f t="shared" si="1"/>
        <v>100.0754993</v>
      </c>
    </row>
    <row r="4665" ht="14.25" customHeight="1">
      <c r="A4665" s="1">
        <v>38.47083</v>
      </c>
      <c r="B4665" s="1">
        <v>418.3571</v>
      </c>
      <c r="C4665" s="1">
        <v>6.912548</v>
      </c>
      <c r="D4665" s="1">
        <f t="shared" si="1"/>
        <v>100.0753111</v>
      </c>
    </row>
    <row r="4666" ht="14.25" customHeight="1">
      <c r="A4666" s="1">
        <v>38.47917</v>
      </c>
      <c r="B4666" s="1">
        <v>418.4403</v>
      </c>
      <c r="C4666" s="1">
        <v>6.912538</v>
      </c>
      <c r="D4666" s="1">
        <f t="shared" si="1"/>
        <v>100.0751664</v>
      </c>
    </row>
    <row r="4667" ht="14.25" customHeight="1">
      <c r="A4667" s="1">
        <v>38.4875</v>
      </c>
      <c r="B4667" s="1">
        <v>418.5227</v>
      </c>
      <c r="C4667" s="1">
        <v>6.912531</v>
      </c>
      <c r="D4667" s="1">
        <f t="shared" si="1"/>
        <v>100.075065</v>
      </c>
    </row>
    <row r="4668" ht="14.25" customHeight="1">
      <c r="A4668" s="1">
        <v>38.49584</v>
      </c>
      <c r="B4668" s="1">
        <v>418.6066</v>
      </c>
      <c r="C4668" s="1">
        <v>6.912519</v>
      </c>
      <c r="D4668" s="1">
        <f t="shared" si="1"/>
        <v>100.0748913</v>
      </c>
    </row>
    <row r="4669" ht="14.25" customHeight="1">
      <c r="A4669" s="1">
        <v>38.50416</v>
      </c>
      <c r="B4669" s="1">
        <v>418.6876</v>
      </c>
      <c r="C4669" s="1">
        <v>6.91251</v>
      </c>
      <c r="D4669" s="1">
        <f t="shared" si="1"/>
        <v>100.074761</v>
      </c>
    </row>
    <row r="4670" ht="14.25" customHeight="1">
      <c r="A4670" s="1">
        <v>38.5125</v>
      </c>
      <c r="B4670" s="1">
        <v>418.7715</v>
      </c>
      <c r="C4670" s="1">
        <v>6.912497</v>
      </c>
      <c r="D4670" s="1">
        <f t="shared" si="1"/>
        <v>100.0745728</v>
      </c>
    </row>
    <row r="4671" ht="14.25" customHeight="1">
      <c r="A4671" s="1">
        <v>38.52083</v>
      </c>
      <c r="B4671" s="1">
        <v>418.8548</v>
      </c>
      <c r="C4671" s="1">
        <v>6.912488</v>
      </c>
      <c r="D4671" s="1">
        <f t="shared" si="1"/>
        <v>100.0744425</v>
      </c>
    </row>
    <row r="4672" ht="14.25" customHeight="1">
      <c r="A4672" s="1">
        <v>38.52917</v>
      </c>
      <c r="B4672" s="1">
        <v>418.9375</v>
      </c>
      <c r="C4672" s="1">
        <v>6.912472</v>
      </c>
      <c r="D4672" s="1">
        <f t="shared" si="1"/>
        <v>100.0742108</v>
      </c>
    </row>
    <row r="4673" ht="14.25" customHeight="1">
      <c r="A4673" s="1">
        <v>38.5375</v>
      </c>
      <c r="B4673" s="1">
        <v>419.0199</v>
      </c>
      <c r="C4673" s="1">
        <v>6.912462</v>
      </c>
      <c r="D4673" s="1">
        <f t="shared" si="1"/>
        <v>100.0740661</v>
      </c>
    </row>
    <row r="4674" ht="14.25" customHeight="1">
      <c r="A4674" s="1">
        <v>38.54584</v>
      </c>
      <c r="B4674" s="1">
        <v>419.1022</v>
      </c>
      <c r="C4674" s="1">
        <v>6.912451</v>
      </c>
      <c r="D4674" s="1">
        <f t="shared" si="1"/>
        <v>100.0739068</v>
      </c>
    </row>
    <row r="4675" ht="14.25" customHeight="1">
      <c r="A4675" s="1">
        <v>38.55416</v>
      </c>
      <c r="B4675" s="1">
        <v>419.1848</v>
      </c>
      <c r="C4675" s="1">
        <v>6.912444</v>
      </c>
      <c r="D4675" s="1">
        <f t="shared" si="1"/>
        <v>100.0738055</v>
      </c>
    </row>
    <row r="4676" ht="14.25" customHeight="1">
      <c r="A4676" s="1">
        <v>38.5625</v>
      </c>
      <c r="B4676" s="1">
        <v>419.2678</v>
      </c>
      <c r="C4676" s="1">
        <v>6.912434</v>
      </c>
      <c r="D4676" s="1">
        <f t="shared" si="1"/>
        <v>100.0736607</v>
      </c>
    </row>
    <row r="4677" ht="14.25" customHeight="1">
      <c r="A4677" s="1">
        <v>38.57084</v>
      </c>
      <c r="B4677" s="1">
        <v>419.351</v>
      </c>
      <c r="C4677" s="1">
        <v>6.912422</v>
      </c>
      <c r="D4677" s="1">
        <f t="shared" si="1"/>
        <v>100.073487</v>
      </c>
    </row>
    <row r="4678" ht="14.25" customHeight="1">
      <c r="A4678" s="1">
        <v>38.57916</v>
      </c>
      <c r="B4678" s="1">
        <v>419.4336</v>
      </c>
      <c r="C4678" s="1">
        <v>6.912416</v>
      </c>
      <c r="D4678" s="1">
        <f t="shared" si="1"/>
        <v>100.0734001</v>
      </c>
    </row>
    <row r="4679" ht="14.25" customHeight="1">
      <c r="A4679" s="1">
        <v>38.5875</v>
      </c>
      <c r="B4679" s="1">
        <v>419.5158</v>
      </c>
      <c r="C4679" s="1">
        <v>6.9124</v>
      </c>
      <c r="D4679" s="1">
        <f t="shared" si="1"/>
        <v>100.0731685</v>
      </c>
    </row>
    <row r="4680" ht="14.25" customHeight="1">
      <c r="A4680" s="1">
        <v>38.59583</v>
      </c>
      <c r="B4680" s="1">
        <v>419.5994</v>
      </c>
      <c r="C4680" s="1">
        <v>6.912384</v>
      </c>
      <c r="D4680" s="1">
        <f t="shared" si="1"/>
        <v>100.0729368</v>
      </c>
    </row>
    <row r="4681" ht="14.25" customHeight="1">
      <c r="A4681" s="1">
        <v>38.60417</v>
      </c>
      <c r="B4681" s="1">
        <v>419.6817</v>
      </c>
      <c r="C4681" s="1">
        <v>6.91237</v>
      </c>
      <c r="D4681" s="1">
        <f t="shared" si="1"/>
        <v>100.0727342</v>
      </c>
    </row>
    <row r="4682" ht="14.25" customHeight="1">
      <c r="A4682" s="1">
        <v>38.6125</v>
      </c>
      <c r="B4682" s="1">
        <v>419.765</v>
      </c>
      <c r="C4682" s="1">
        <v>6.912359</v>
      </c>
      <c r="D4682" s="1">
        <f t="shared" si="1"/>
        <v>100.0725749</v>
      </c>
    </row>
    <row r="4683" ht="14.25" customHeight="1">
      <c r="A4683" s="1">
        <v>38.62084</v>
      </c>
      <c r="B4683" s="1">
        <v>419.8479</v>
      </c>
      <c r="C4683" s="1">
        <v>6.912347</v>
      </c>
      <c r="D4683" s="1">
        <f t="shared" si="1"/>
        <v>100.0724012</v>
      </c>
    </row>
    <row r="4684" ht="14.25" customHeight="1">
      <c r="A4684" s="1">
        <v>38.62916</v>
      </c>
      <c r="B4684" s="1">
        <v>419.93</v>
      </c>
      <c r="C4684" s="1">
        <v>6.912332</v>
      </c>
      <c r="D4684" s="1">
        <f t="shared" si="1"/>
        <v>100.072184</v>
      </c>
    </row>
    <row r="4685" ht="14.25" customHeight="1">
      <c r="A4685" s="1">
        <v>38.6375</v>
      </c>
      <c r="B4685" s="1">
        <v>420.0132</v>
      </c>
      <c r="C4685" s="1">
        <v>6.912318</v>
      </c>
      <c r="D4685" s="1">
        <f t="shared" si="1"/>
        <v>100.0719813</v>
      </c>
    </row>
    <row r="4686" ht="14.25" customHeight="1">
      <c r="A4686" s="1">
        <v>38.64583</v>
      </c>
      <c r="B4686" s="1">
        <v>420.0967</v>
      </c>
      <c r="C4686" s="1">
        <v>6.912298</v>
      </c>
      <c r="D4686" s="1">
        <f t="shared" si="1"/>
        <v>100.0716918</v>
      </c>
    </row>
    <row r="4687" ht="14.25" customHeight="1">
      <c r="A4687" s="1">
        <v>38.65417</v>
      </c>
      <c r="B4687" s="1">
        <v>420.179</v>
      </c>
      <c r="C4687" s="1">
        <v>6.912286</v>
      </c>
      <c r="D4687" s="1">
        <f t="shared" si="1"/>
        <v>100.0715181</v>
      </c>
    </row>
    <row r="4688" ht="14.25" customHeight="1">
      <c r="A4688" s="1">
        <v>38.6625</v>
      </c>
      <c r="B4688" s="1">
        <v>420.2619</v>
      </c>
      <c r="C4688" s="1">
        <v>6.912275</v>
      </c>
      <c r="D4688" s="1">
        <f t="shared" si="1"/>
        <v>100.0713588</v>
      </c>
    </row>
    <row r="4689" ht="14.25" customHeight="1">
      <c r="A4689" s="1">
        <v>38.67084</v>
      </c>
      <c r="B4689" s="1">
        <v>420.345</v>
      </c>
      <c r="C4689" s="1">
        <v>6.912269</v>
      </c>
      <c r="D4689" s="1">
        <f t="shared" si="1"/>
        <v>100.0712719</v>
      </c>
    </row>
    <row r="4690" ht="14.25" customHeight="1">
      <c r="A4690" s="1">
        <v>38.67916</v>
      </c>
      <c r="B4690" s="1">
        <v>420.4276</v>
      </c>
      <c r="C4690" s="1">
        <v>6.912261</v>
      </c>
      <c r="D4690" s="1">
        <f t="shared" si="1"/>
        <v>100.0711561</v>
      </c>
    </row>
    <row r="4691" ht="14.25" customHeight="1">
      <c r="A4691" s="1">
        <v>38.6875</v>
      </c>
      <c r="B4691" s="1">
        <v>420.5094</v>
      </c>
      <c r="C4691" s="1">
        <v>6.912247</v>
      </c>
      <c r="D4691" s="1">
        <f t="shared" si="1"/>
        <v>100.0709534</v>
      </c>
    </row>
    <row r="4692" ht="14.25" customHeight="1">
      <c r="A4692" s="1">
        <v>38.69584</v>
      </c>
      <c r="B4692" s="1">
        <v>420.5928</v>
      </c>
      <c r="C4692" s="1">
        <v>6.912236</v>
      </c>
      <c r="D4692" s="1">
        <f t="shared" si="1"/>
        <v>100.0707942</v>
      </c>
    </row>
    <row r="4693" ht="14.25" customHeight="1">
      <c r="A4693" s="1">
        <v>38.70416</v>
      </c>
      <c r="B4693" s="1">
        <v>420.6758</v>
      </c>
      <c r="C4693" s="1">
        <v>6.912226</v>
      </c>
      <c r="D4693" s="1">
        <f t="shared" si="1"/>
        <v>100.0706494</v>
      </c>
    </row>
    <row r="4694" ht="14.25" customHeight="1">
      <c r="A4694" s="1">
        <v>38.7125</v>
      </c>
      <c r="B4694" s="1">
        <v>420.7592</v>
      </c>
      <c r="C4694" s="1">
        <v>6.912218</v>
      </c>
      <c r="D4694" s="1">
        <f t="shared" si="1"/>
        <v>100.0705336</v>
      </c>
    </row>
    <row r="4695" ht="14.25" customHeight="1">
      <c r="A4695" s="1">
        <v>38.72083</v>
      </c>
      <c r="B4695" s="1">
        <v>420.8413</v>
      </c>
      <c r="C4695" s="1">
        <v>6.912212</v>
      </c>
      <c r="D4695" s="1">
        <f t="shared" si="1"/>
        <v>100.0704467</v>
      </c>
    </row>
    <row r="4696" ht="14.25" customHeight="1">
      <c r="A4696" s="1">
        <v>38.72917</v>
      </c>
      <c r="B4696" s="1">
        <v>420.9257</v>
      </c>
      <c r="C4696" s="1">
        <v>6.912202</v>
      </c>
      <c r="D4696" s="1">
        <f t="shared" si="1"/>
        <v>100.070302</v>
      </c>
    </row>
    <row r="4697" ht="14.25" customHeight="1">
      <c r="A4697" s="1">
        <v>38.7375</v>
      </c>
      <c r="B4697" s="1">
        <v>421.007</v>
      </c>
      <c r="C4697" s="1">
        <v>6.912188</v>
      </c>
      <c r="D4697" s="1">
        <f t="shared" si="1"/>
        <v>100.0700993</v>
      </c>
    </row>
    <row r="4698" ht="14.25" customHeight="1">
      <c r="A4698" s="1">
        <v>38.74584</v>
      </c>
      <c r="B4698" s="1">
        <v>421.0894</v>
      </c>
      <c r="C4698" s="1">
        <v>6.91218</v>
      </c>
      <c r="D4698" s="1">
        <f t="shared" si="1"/>
        <v>100.0699835</v>
      </c>
    </row>
    <row r="4699" ht="14.25" customHeight="1">
      <c r="A4699" s="1">
        <v>38.75416</v>
      </c>
      <c r="B4699" s="1">
        <v>421.1724</v>
      </c>
      <c r="C4699" s="1">
        <v>6.91217</v>
      </c>
      <c r="D4699" s="1">
        <f t="shared" si="1"/>
        <v>100.0698387</v>
      </c>
    </row>
    <row r="4700" ht="14.25" customHeight="1">
      <c r="A4700" s="1">
        <v>38.7625</v>
      </c>
      <c r="B4700" s="1">
        <v>421.255</v>
      </c>
      <c r="C4700" s="1">
        <v>6.912162</v>
      </c>
      <c r="D4700" s="1">
        <f t="shared" si="1"/>
        <v>100.0697229</v>
      </c>
    </row>
    <row r="4701" ht="14.25" customHeight="1">
      <c r="A4701" s="1">
        <v>38.77083</v>
      </c>
      <c r="B4701" s="1">
        <v>421.3384</v>
      </c>
      <c r="C4701" s="1">
        <v>6.912153</v>
      </c>
      <c r="D4701" s="1">
        <f t="shared" si="1"/>
        <v>100.0695926</v>
      </c>
    </row>
    <row r="4702" ht="14.25" customHeight="1">
      <c r="A4702" s="1">
        <v>38.77917</v>
      </c>
      <c r="B4702" s="1">
        <v>421.4206</v>
      </c>
      <c r="C4702" s="1">
        <v>6.912152</v>
      </c>
      <c r="D4702" s="1">
        <f t="shared" si="1"/>
        <v>100.0695781</v>
      </c>
    </row>
    <row r="4703" ht="14.25" customHeight="1">
      <c r="A4703" s="1">
        <v>38.7875</v>
      </c>
      <c r="B4703" s="1">
        <v>421.5039</v>
      </c>
      <c r="C4703" s="1">
        <v>6.912145</v>
      </c>
      <c r="D4703" s="1">
        <f t="shared" si="1"/>
        <v>100.0694768</v>
      </c>
    </row>
    <row r="4704" ht="14.25" customHeight="1">
      <c r="A4704" s="1">
        <v>38.79584</v>
      </c>
      <c r="B4704" s="1">
        <v>421.5859</v>
      </c>
      <c r="C4704" s="1">
        <v>6.912137</v>
      </c>
      <c r="D4704" s="1">
        <f t="shared" si="1"/>
        <v>100.0693609</v>
      </c>
    </row>
    <row r="4705" ht="14.25" customHeight="1">
      <c r="A4705" s="1">
        <v>38.80416</v>
      </c>
      <c r="B4705" s="1">
        <v>421.6708</v>
      </c>
      <c r="C4705" s="1">
        <v>6.912128</v>
      </c>
      <c r="D4705" s="1">
        <f t="shared" si="1"/>
        <v>100.0692306</v>
      </c>
    </row>
    <row r="4706" ht="14.25" customHeight="1">
      <c r="A4706" s="1">
        <v>38.8125</v>
      </c>
      <c r="B4706" s="1">
        <v>421.7528</v>
      </c>
      <c r="C4706" s="1">
        <v>6.912116</v>
      </c>
      <c r="D4706" s="1">
        <f t="shared" si="1"/>
        <v>100.0690569</v>
      </c>
    </row>
    <row r="4707" ht="14.25" customHeight="1">
      <c r="A4707" s="1">
        <v>38.82084</v>
      </c>
      <c r="B4707" s="1">
        <v>421.8352</v>
      </c>
      <c r="C4707" s="1">
        <v>6.912103</v>
      </c>
      <c r="D4707" s="1">
        <f t="shared" si="1"/>
        <v>100.0688687</v>
      </c>
    </row>
    <row r="4708" ht="14.25" customHeight="1">
      <c r="A4708" s="1">
        <v>38.82916</v>
      </c>
      <c r="B4708" s="1">
        <v>421.9187</v>
      </c>
      <c r="C4708" s="1">
        <v>6.912092</v>
      </c>
      <c r="D4708" s="1">
        <f t="shared" si="1"/>
        <v>100.0687095</v>
      </c>
    </row>
    <row r="4709" ht="14.25" customHeight="1">
      <c r="A4709" s="1">
        <v>38.8375</v>
      </c>
      <c r="B4709" s="1">
        <v>422.0004</v>
      </c>
      <c r="C4709" s="1">
        <v>6.912078</v>
      </c>
      <c r="D4709" s="1">
        <f t="shared" si="1"/>
        <v>100.0685068</v>
      </c>
    </row>
    <row r="4710" ht="14.25" customHeight="1">
      <c r="A4710" s="1">
        <v>38.84583</v>
      </c>
      <c r="B4710" s="1">
        <v>422.083</v>
      </c>
      <c r="C4710" s="1">
        <v>6.912068</v>
      </c>
      <c r="D4710" s="1">
        <f t="shared" si="1"/>
        <v>100.068362</v>
      </c>
    </row>
    <row r="4711" ht="14.25" customHeight="1">
      <c r="A4711" s="1">
        <v>38.85417</v>
      </c>
      <c r="B4711" s="1">
        <v>422.1667</v>
      </c>
      <c r="C4711" s="1">
        <v>6.912056</v>
      </c>
      <c r="D4711" s="1">
        <f t="shared" si="1"/>
        <v>100.0681883</v>
      </c>
    </row>
    <row r="4712" ht="14.25" customHeight="1">
      <c r="A4712" s="1">
        <v>38.8625</v>
      </c>
      <c r="B4712" s="1">
        <v>422.2489</v>
      </c>
      <c r="C4712" s="1">
        <v>6.912048</v>
      </c>
      <c r="D4712" s="1">
        <f t="shared" si="1"/>
        <v>100.0680725</v>
      </c>
    </row>
    <row r="4713" ht="14.25" customHeight="1">
      <c r="A4713" s="1">
        <v>38.87084</v>
      </c>
      <c r="B4713" s="1">
        <v>422.3322</v>
      </c>
      <c r="C4713" s="1">
        <v>6.91204</v>
      </c>
      <c r="D4713" s="1">
        <f t="shared" si="1"/>
        <v>100.0679566</v>
      </c>
    </row>
    <row r="4714" ht="14.25" customHeight="1">
      <c r="A4714" s="1">
        <v>38.87916</v>
      </c>
      <c r="B4714" s="1">
        <v>422.4148</v>
      </c>
      <c r="C4714" s="1">
        <v>6.91203</v>
      </c>
      <c r="D4714" s="1">
        <f t="shared" si="1"/>
        <v>100.0678119</v>
      </c>
    </row>
    <row r="4715" ht="14.25" customHeight="1">
      <c r="A4715" s="1">
        <v>38.8875</v>
      </c>
      <c r="B4715" s="1">
        <v>422.4976</v>
      </c>
      <c r="C4715" s="1">
        <v>6.912016</v>
      </c>
      <c r="D4715" s="1">
        <f t="shared" si="1"/>
        <v>100.0676092</v>
      </c>
    </row>
    <row r="4716" ht="14.25" customHeight="1">
      <c r="A4716" s="1">
        <v>38.89583</v>
      </c>
      <c r="B4716" s="1">
        <v>422.5804</v>
      </c>
      <c r="C4716" s="1">
        <v>6.912005</v>
      </c>
      <c r="D4716" s="1">
        <f t="shared" si="1"/>
        <v>100.0674499</v>
      </c>
    </row>
    <row r="4717" ht="14.25" customHeight="1">
      <c r="A4717" s="1">
        <v>38.90417</v>
      </c>
      <c r="B4717" s="1">
        <v>422.6626</v>
      </c>
      <c r="C4717" s="1">
        <v>6.911993</v>
      </c>
      <c r="D4717" s="1">
        <f t="shared" si="1"/>
        <v>100.0672762</v>
      </c>
    </row>
    <row r="4718" ht="14.25" customHeight="1">
      <c r="A4718" s="1">
        <v>38.9125</v>
      </c>
      <c r="B4718" s="1">
        <v>422.7453</v>
      </c>
      <c r="C4718" s="1">
        <v>6.911978</v>
      </c>
      <c r="D4718" s="1">
        <f t="shared" si="1"/>
        <v>100.067059</v>
      </c>
    </row>
    <row r="4719" ht="14.25" customHeight="1">
      <c r="A4719" s="1">
        <v>38.92084</v>
      </c>
      <c r="B4719" s="1">
        <v>422.8284</v>
      </c>
      <c r="C4719" s="1">
        <v>6.911968</v>
      </c>
      <c r="D4719" s="1">
        <f t="shared" si="1"/>
        <v>100.0669143</v>
      </c>
    </row>
    <row r="4720" ht="14.25" customHeight="1">
      <c r="A4720" s="1">
        <v>38.92916</v>
      </c>
      <c r="B4720" s="1">
        <v>422.9114</v>
      </c>
      <c r="C4720" s="1">
        <v>6.911958</v>
      </c>
      <c r="D4720" s="1">
        <f t="shared" si="1"/>
        <v>100.0667695</v>
      </c>
    </row>
    <row r="4721" ht="14.25" customHeight="1">
      <c r="A4721" s="1">
        <v>38.9375</v>
      </c>
      <c r="B4721" s="1">
        <v>422.9938</v>
      </c>
      <c r="C4721" s="1">
        <v>6.91195</v>
      </c>
      <c r="D4721" s="1">
        <f t="shared" si="1"/>
        <v>100.0666537</v>
      </c>
    </row>
    <row r="4722" ht="14.25" customHeight="1">
      <c r="A4722" s="1">
        <v>38.94584</v>
      </c>
      <c r="B4722" s="1">
        <v>423.077</v>
      </c>
      <c r="C4722" s="1">
        <v>6.91194</v>
      </c>
      <c r="D4722" s="1">
        <f t="shared" si="1"/>
        <v>100.0665089</v>
      </c>
    </row>
    <row r="4723" ht="14.25" customHeight="1">
      <c r="A4723" s="1">
        <v>38.95416</v>
      </c>
      <c r="B4723" s="1">
        <v>423.1593</v>
      </c>
      <c r="C4723" s="1">
        <v>6.911929</v>
      </c>
      <c r="D4723" s="1">
        <f t="shared" si="1"/>
        <v>100.0663497</v>
      </c>
    </row>
    <row r="4724" ht="14.25" customHeight="1">
      <c r="A4724" s="1">
        <v>38.9625</v>
      </c>
      <c r="B4724" s="1">
        <v>423.2428</v>
      </c>
      <c r="C4724" s="1">
        <v>6.911915</v>
      </c>
      <c r="D4724" s="1">
        <f t="shared" si="1"/>
        <v>100.066147</v>
      </c>
    </row>
    <row r="4725" ht="14.25" customHeight="1">
      <c r="A4725" s="1">
        <v>38.97083</v>
      </c>
      <c r="B4725" s="1">
        <v>423.326</v>
      </c>
      <c r="C4725" s="1">
        <v>6.911905</v>
      </c>
      <c r="D4725" s="1">
        <f t="shared" si="1"/>
        <v>100.0660022</v>
      </c>
    </row>
    <row r="4726" ht="14.25" customHeight="1">
      <c r="A4726" s="1">
        <v>38.97917</v>
      </c>
      <c r="B4726" s="1">
        <v>423.4076</v>
      </c>
      <c r="C4726" s="1">
        <v>6.911895</v>
      </c>
      <c r="D4726" s="1">
        <f t="shared" si="1"/>
        <v>100.0658574</v>
      </c>
    </row>
    <row r="4727" ht="14.25" customHeight="1">
      <c r="A4727" s="1">
        <v>38.9875</v>
      </c>
      <c r="B4727" s="1">
        <v>423.4913</v>
      </c>
      <c r="C4727" s="1">
        <v>6.911889</v>
      </c>
      <c r="D4727" s="1">
        <f t="shared" si="1"/>
        <v>100.0657706</v>
      </c>
    </row>
    <row r="4728" ht="14.25" customHeight="1">
      <c r="A4728" s="1">
        <v>38.99584</v>
      </c>
      <c r="B4728" s="1">
        <v>423.5734</v>
      </c>
      <c r="C4728" s="1">
        <v>6.911881</v>
      </c>
      <c r="D4728" s="1">
        <f t="shared" si="1"/>
        <v>100.0656547</v>
      </c>
    </row>
    <row r="4729" ht="14.25" customHeight="1">
      <c r="A4729" s="1">
        <v>39.00416</v>
      </c>
      <c r="B4729" s="1">
        <v>423.6571</v>
      </c>
      <c r="C4729" s="1">
        <v>6.911872</v>
      </c>
      <c r="D4729" s="1">
        <f t="shared" si="1"/>
        <v>100.0655244</v>
      </c>
    </row>
    <row r="4730" ht="14.25" customHeight="1">
      <c r="A4730" s="1">
        <v>39.0125</v>
      </c>
      <c r="B4730" s="1">
        <v>423.7406</v>
      </c>
      <c r="C4730" s="1">
        <v>6.911864</v>
      </c>
      <c r="D4730" s="1">
        <f t="shared" si="1"/>
        <v>100.0654086</v>
      </c>
    </row>
    <row r="4731" ht="14.25" customHeight="1">
      <c r="A4731" s="1">
        <v>39.02083</v>
      </c>
      <c r="B4731" s="1">
        <v>423.8223</v>
      </c>
      <c r="C4731" s="1">
        <v>6.911856</v>
      </c>
      <c r="D4731" s="1">
        <f t="shared" si="1"/>
        <v>100.0652928</v>
      </c>
    </row>
    <row r="4732" ht="14.25" customHeight="1">
      <c r="A4732" s="1">
        <v>39.02917</v>
      </c>
      <c r="B4732" s="1">
        <v>423.905</v>
      </c>
      <c r="C4732" s="1">
        <v>6.91185</v>
      </c>
      <c r="D4732" s="1">
        <f t="shared" si="1"/>
        <v>100.0652059</v>
      </c>
    </row>
    <row r="4733" ht="14.25" customHeight="1">
      <c r="A4733" s="1">
        <v>39.0375</v>
      </c>
      <c r="B4733" s="1">
        <v>423.9879</v>
      </c>
      <c r="C4733" s="1">
        <v>6.911838</v>
      </c>
      <c r="D4733" s="1">
        <f t="shared" si="1"/>
        <v>100.0650322</v>
      </c>
    </row>
    <row r="4734" ht="14.25" customHeight="1">
      <c r="A4734" s="1">
        <v>39.04584</v>
      </c>
      <c r="B4734" s="1">
        <v>424.0705</v>
      </c>
      <c r="C4734" s="1">
        <v>6.911831</v>
      </c>
      <c r="D4734" s="1">
        <f t="shared" si="1"/>
        <v>100.0649309</v>
      </c>
    </row>
    <row r="4735" ht="14.25" customHeight="1">
      <c r="A4735" s="1">
        <v>39.05416</v>
      </c>
      <c r="B4735" s="1">
        <v>424.1535</v>
      </c>
      <c r="C4735" s="1">
        <v>6.911824</v>
      </c>
      <c r="D4735" s="1">
        <f t="shared" si="1"/>
        <v>100.0648295</v>
      </c>
    </row>
    <row r="4736" ht="14.25" customHeight="1">
      <c r="A4736" s="1">
        <v>39.0625</v>
      </c>
      <c r="B4736" s="1">
        <v>424.236</v>
      </c>
      <c r="C4736" s="1">
        <v>6.911816</v>
      </c>
      <c r="D4736" s="1">
        <f t="shared" si="1"/>
        <v>100.0647137</v>
      </c>
    </row>
    <row r="4737" ht="14.25" customHeight="1">
      <c r="A4737" s="1">
        <v>39.07084</v>
      </c>
      <c r="B4737" s="1">
        <v>424.3196</v>
      </c>
      <c r="C4737" s="1">
        <v>6.91181</v>
      </c>
      <c r="D4737" s="1">
        <f t="shared" si="1"/>
        <v>100.0646268</v>
      </c>
    </row>
    <row r="4738" ht="14.25" customHeight="1">
      <c r="A4738" s="1">
        <v>39.07916</v>
      </c>
      <c r="B4738" s="1">
        <v>424.4024</v>
      </c>
      <c r="C4738" s="1">
        <v>6.911798</v>
      </c>
      <c r="D4738" s="1">
        <f t="shared" si="1"/>
        <v>100.0644531</v>
      </c>
    </row>
    <row r="4739" ht="14.25" customHeight="1">
      <c r="A4739" s="1">
        <v>39.0875</v>
      </c>
      <c r="B4739" s="1">
        <v>424.4839</v>
      </c>
      <c r="C4739" s="1">
        <v>6.911786</v>
      </c>
      <c r="D4739" s="1">
        <f t="shared" si="1"/>
        <v>100.0642794</v>
      </c>
    </row>
    <row r="4740" ht="14.25" customHeight="1">
      <c r="A4740" s="1">
        <v>39.09583</v>
      </c>
      <c r="B4740" s="1">
        <v>424.5669</v>
      </c>
      <c r="C4740" s="1">
        <v>6.911778</v>
      </c>
      <c r="D4740" s="1">
        <f t="shared" si="1"/>
        <v>100.0641636</v>
      </c>
    </row>
    <row r="4741" ht="14.25" customHeight="1">
      <c r="A4741" s="1">
        <v>39.10417</v>
      </c>
      <c r="B4741" s="1">
        <v>424.6486</v>
      </c>
      <c r="C4741" s="1">
        <v>6.911769</v>
      </c>
      <c r="D4741" s="1">
        <f t="shared" si="1"/>
        <v>100.0640333</v>
      </c>
    </row>
    <row r="4742" ht="14.25" customHeight="1">
      <c r="A4742" s="1">
        <v>39.1125</v>
      </c>
      <c r="B4742" s="1">
        <v>424.7319</v>
      </c>
      <c r="C4742" s="1">
        <v>6.911762</v>
      </c>
      <c r="D4742" s="1">
        <f t="shared" si="1"/>
        <v>100.0639319</v>
      </c>
    </row>
    <row r="4743" ht="14.25" customHeight="1">
      <c r="A4743" s="1">
        <v>39.12084</v>
      </c>
      <c r="B4743" s="1">
        <v>424.8144</v>
      </c>
      <c r="C4743" s="1">
        <v>6.911756</v>
      </c>
      <c r="D4743" s="1">
        <f t="shared" si="1"/>
        <v>100.0638451</v>
      </c>
    </row>
    <row r="4744" ht="14.25" customHeight="1">
      <c r="A4744" s="1">
        <v>39.12916</v>
      </c>
      <c r="B4744" s="1">
        <v>424.8963</v>
      </c>
      <c r="C4744" s="1">
        <v>6.911744</v>
      </c>
      <c r="D4744" s="1">
        <f t="shared" si="1"/>
        <v>100.0636713</v>
      </c>
    </row>
    <row r="4745" ht="14.25" customHeight="1">
      <c r="A4745" s="1">
        <v>39.1375</v>
      </c>
      <c r="B4745" s="1">
        <v>424.9809</v>
      </c>
      <c r="C4745" s="1">
        <v>6.911732</v>
      </c>
      <c r="D4745" s="1">
        <f t="shared" si="1"/>
        <v>100.0634976</v>
      </c>
    </row>
    <row r="4746" ht="14.25" customHeight="1">
      <c r="A4746" s="1">
        <v>39.14583</v>
      </c>
      <c r="B4746" s="1">
        <v>425.0624</v>
      </c>
      <c r="C4746" s="1">
        <v>6.911728</v>
      </c>
      <c r="D4746" s="1">
        <f t="shared" si="1"/>
        <v>100.0634397</v>
      </c>
    </row>
    <row r="4747" ht="14.25" customHeight="1">
      <c r="A4747" s="1">
        <v>39.15417</v>
      </c>
      <c r="B4747" s="1">
        <v>425.1444</v>
      </c>
      <c r="C4747" s="1">
        <v>6.91172</v>
      </c>
      <c r="D4747" s="1">
        <f t="shared" si="1"/>
        <v>100.0633239</v>
      </c>
    </row>
    <row r="4748" ht="14.25" customHeight="1">
      <c r="A4748" s="1">
        <v>39.1625</v>
      </c>
      <c r="B4748" s="1">
        <v>425.2284</v>
      </c>
      <c r="C4748" s="1">
        <v>6.91171</v>
      </c>
      <c r="D4748" s="1">
        <f t="shared" si="1"/>
        <v>100.0631791</v>
      </c>
    </row>
    <row r="4749" ht="14.25" customHeight="1">
      <c r="A4749" s="1">
        <v>39.17084</v>
      </c>
      <c r="B4749" s="1">
        <v>425.3104</v>
      </c>
      <c r="C4749" s="1">
        <v>6.911699</v>
      </c>
      <c r="D4749" s="1">
        <f t="shared" si="1"/>
        <v>100.0630199</v>
      </c>
    </row>
    <row r="4750" ht="14.25" customHeight="1">
      <c r="A4750" s="1">
        <v>39.17916</v>
      </c>
      <c r="B4750" s="1">
        <v>425.3925</v>
      </c>
      <c r="C4750" s="1">
        <v>6.911689</v>
      </c>
      <c r="D4750" s="1">
        <f t="shared" si="1"/>
        <v>100.0628751</v>
      </c>
    </row>
    <row r="4751" ht="14.25" customHeight="1">
      <c r="A4751" s="1">
        <v>39.1875</v>
      </c>
      <c r="B4751" s="1">
        <v>425.4764</v>
      </c>
      <c r="C4751" s="1">
        <v>6.911681</v>
      </c>
      <c r="D4751" s="1">
        <f t="shared" si="1"/>
        <v>100.0627593</v>
      </c>
    </row>
    <row r="4752" ht="14.25" customHeight="1">
      <c r="A4752" s="1">
        <v>39.19584</v>
      </c>
      <c r="B4752" s="1">
        <v>425.5582</v>
      </c>
      <c r="C4752" s="1">
        <v>6.911672</v>
      </c>
      <c r="D4752" s="1">
        <f t="shared" si="1"/>
        <v>100.062629</v>
      </c>
    </row>
    <row r="4753" ht="14.25" customHeight="1">
      <c r="A4753" s="1">
        <v>39.20416</v>
      </c>
      <c r="B4753" s="1">
        <v>425.6414</v>
      </c>
      <c r="C4753" s="1">
        <v>6.911669</v>
      </c>
      <c r="D4753" s="1">
        <f t="shared" si="1"/>
        <v>100.0625855</v>
      </c>
    </row>
    <row r="4754" ht="14.25" customHeight="1">
      <c r="A4754" s="1">
        <v>39.2125</v>
      </c>
      <c r="B4754" s="1">
        <v>425.7258</v>
      </c>
      <c r="C4754" s="1">
        <v>6.911658</v>
      </c>
      <c r="D4754" s="1">
        <f t="shared" si="1"/>
        <v>100.0624263</v>
      </c>
    </row>
    <row r="4755" ht="14.25" customHeight="1">
      <c r="A4755" s="1">
        <v>39.22083</v>
      </c>
      <c r="B4755" s="1">
        <v>425.8075</v>
      </c>
      <c r="C4755" s="1">
        <v>6.911651</v>
      </c>
      <c r="D4755" s="1">
        <f t="shared" si="1"/>
        <v>100.062325</v>
      </c>
    </row>
    <row r="4756" ht="14.25" customHeight="1">
      <c r="A4756" s="1">
        <v>39.22917</v>
      </c>
      <c r="B4756" s="1">
        <v>425.8903</v>
      </c>
      <c r="C4756" s="1">
        <v>6.91164</v>
      </c>
      <c r="D4756" s="1">
        <f t="shared" si="1"/>
        <v>100.0621657</v>
      </c>
    </row>
    <row r="4757" ht="14.25" customHeight="1">
      <c r="A4757" s="1">
        <v>39.2375</v>
      </c>
      <c r="B4757" s="1">
        <v>425.974</v>
      </c>
      <c r="C4757" s="1">
        <v>6.911636</v>
      </c>
      <c r="D4757" s="1">
        <f t="shared" si="1"/>
        <v>100.0621078</v>
      </c>
    </row>
    <row r="4758" ht="14.25" customHeight="1">
      <c r="A4758" s="1">
        <v>39.24584</v>
      </c>
      <c r="B4758" s="1">
        <v>426.056</v>
      </c>
      <c r="C4758" s="1">
        <v>6.91163</v>
      </c>
      <c r="D4758" s="1">
        <f t="shared" si="1"/>
        <v>100.0620209</v>
      </c>
    </row>
    <row r="4759" ht="14.25" customHeight="1">
      <c r="A4759" s="1">
        <v>39.25416</v>
      </c>
      <c r="B4759" s="1">
        <v>426.1396</v>
      </c>
      <c r="C4759" s="1">
        <v>6.911626</v>
      </c>
      <c r="D4759" s="1">
        <f t="shared" si="1"/>
        <v>100.061963</v>
      </c>
    </row>
    <row r="4760" ht="14.25" customHeight="1">
      <c r="A4760" s="1">
        <v>39.2625</v>
      </c>
      <c r="B4760" s="1">
        <v>426.2221</v>
      </c>
      <c r="C4760" s="1">
        <v>6.911616</v>
      </c>
      <c r="D4760" s="1">
        <f t="shared" si="1"/>
        <v>100.0618182</v>
      </c>
    </row>
    <row r="4761" ht="14.25" customHeight="1">
      <c r="A4761" s="1">
        <v>39.27083</v>
      </c>
      <c r="B4761" s="1">
        <v>426.3051</v>
      </c>
      <c r="C4761" s="1">
        <v>6.911614</v>
      </c>
      <c r="D4761" s="1">
        <f t="shared" si="1"/>
        <v>100.0617893</v>
      </c>
    </row>
    <row r="4762" ht="14.25" customHeight="1">
      <c r="A4762" s="1">
        <v>39.27917</v>
      </c>
      <c r="B4762" s="1">
        <v>426.3887</v>
      </c>
      <c r="C4762" s="1">
        <v>6.911606</v>
      </c>
      <c r="D4762" s="1">
        <f t="shared" si="1"/>
        <v>100.0616735</v>
      </c>
    </row>
    <row r="4763" ht="14.25" customHeight="1">
      <c r="A4763" s="1">
        <v>39.2875</v>
      </c>
      <c r="B4763" s="1">
        <v>426.4709</v>
      </c>
      <c r="C4763" s="1">
        <v>6.911596</v>
      </c>
      <c r="D4763" s="1">
        <f t="shared" si="1"/>
        <v>100.0615287</v>
      </c>
    </row>
    <row r="4764" ht="14.25" customHeight="1">
      <c r="A4764" s="1">
        <v>39.29584</v>
      </c>
      <c r="B4764" s="1">
        <v>426.5546</v>
      </c>
      <c r="C4764" s="1">
        <v>6.911586</v>
      </c>
      <c r="D4764" s="1">
        <f t="shared" si="1"/>
        <v>100.0613839</v>
      </c>
    </row>
    <row r="4765" ht="14.25" customHeight="1">
      <c r="A4765" s="1">
        <v>39.30416</v>
      </c>
      <c r="B4765" s="1">
        <v>426.637</v>
      </c>
      <c r="C4765" s="1">
        <v>6.911579</v>
      </c>
      <c r="D4765" s="1">
        <f t="shared" si="1"/>
        <v>100.0612826</v>
      </c>
    </row>
    <row r="4766" ht="14.25" customHeight="1">
      <c r="A4766" s="1">
        <v>39.3125</v>
      </c>
      <c r="B4766" s="1">
        <v>426.7187</v>
      </c>
      <c r="C4766" s="1">
        <v>6.911572</v>
      </c>
      <c r="D4766" s="1">
        <f t="shared" si="1"/>
        <v>100.0611812</v>
      </c>
    </row>
    <row r="4767" ht="14.25" customHeight="1">
      <c r="A4767" s="1">
        <v>39.32084</v>
      </c>
      <c r="B4767" s="1">
        <v>426.8018</v>
      </c>
      <c r="C4767" s="1">
        <v>6.911566</v>
      </c>
      <c r="D4767" s="1">
        <f t="shared" si="1"/>
        <v>100.0610944</v>
      </c>
    </row>
    <row r="4768" ht="14.25" customHeight="1">
      <c r="A4768" s="1">
        <v>39.32916</v>
      </c>
      <c r="B4768" s="1">
        <v>426.8848</v>
      </c>
      <c r="C4768" s="1">
        <v>6.911562</v>
      </c>
      <c r="D4768" s="1">
        <f t="shared" si="1"/>
        <v>100.0610365</v>
      </c>
    </row>
    <row r="4769" ht="14.25" customHeight="1">
      <c r="A4769" s="1">
        <v>39.3375</v>
      </c>
      <c r="B4769" s="1">
        <v>426.9688</v>
      </c>
      <c r="C4769" s="1">
        <v>6.911551</v>
      </c>
      <c r="D4769" s="1">
        <f t="shared" si="1"/>
        <v>100.0608772</v>
      </c>
    </row>
    <row r="4770" ht="14.25" customHeight="1">
      <c r="A4770" s="1">
        <v>39.34583</v>
      </c>
      <c r="B4770" s="1">
        <v>427.0508</v>
      </c>
      <c r="C4770" s="1">
        <v>6.911543</v>
      </c>
      <c r="D4770" s="1">
        <f t="shared" si="1"/>
        <v>100.0607614</v>
      </c>
    </row>
    <row r="4771" ht="14.25" customHeight="1">
      <c r="A4771" s="1">
        <v>39.35417</v>
      </c>
      <c r="B4771" s="1">
        <v>427.1338</v>
      </c>
      <c r="C4771" s="1">
        <v>6.911534</v>
      </c>
      <c r="D4771" s="1">
        <f t="shared" si="1"/>
        <v>100.0606311</v>
      </c>
    </row>
    <row r="4772" ht="14.25" customHeight="1">
      <c r="A4772" s="1">
        <v>39.3625</v>
      </c>
      <c r="B4772" s="1">
        <v>427.2154</v>
      </c>
      <c r="C4772" s="1">
        <v>6.911526</v>
      </c>
      <c r="D4772" s="1">
        <f t="shared" si="1"/>
        <v>100.0605153</v>
      </c>
    </row>
    <row r="4773" ht="14.25" customHeight="1">
      <c r="A4773" s="1">
        <v>39.37084</v>
      </c>
      <c r="B4773" s="1">
        <v>427.2982</v>
      </c>
      <c r="C4773" s="1">
        <v>6.911516</v>
      </c>
      <c r="D4773" s="1">
        <f t="shared" si="1"/>
        <v>100.0603705</v>
      </c>
    </row>
    <row r="4774" ht="14.25" customHeight="1">
      <c r="A4774" s="1">
        <v>39.37916</v>
      </c>
      <c r="B4774" s="1">
        <v>427.3817</v>
      </c>
      <c r="C4774" s="1">
        <v>6.911505</v>
      </c>
      <c r="D4774" s="1">
        <f t="shared" si="1"/>
        <v>100.0602113</v>
      </c>
    </row>
    <row r="4775" ht="14.25" customHeight="1">
      <c r="A4775" s="1">
        <v>39.3875</v>
      </c>
      <c r="B4775" s="1">
        <v>427.4643</v>
      </c>
      <c r="C4775" s="1">
        <v>6.911493</v>
      </c>
      <c r="D4775" s="1">
        <f t="shared" si="1"/>
        <v>100.0600375</v>
      </c>
    </row>
    <row r="4776" ht="14.25" customHeight="1">
      <c r="A4776" s="1">
        <v>39.39583</v>
      </c>
      <c r="B4776" s="1">
        <v>427.5472</v>
      </c>
      <c r="C4776" s="1">
        <v>6.911484</v>
      </c>
      <c r="D4776" s="1">
        <f t="shared" si="1"/>
        <v>100.0599072</v>
      </c>
    </row>
    <row r="4777" ht="14.25" customHeight="1">
      <c r="A4777" s="1">
        <v>39.40417</v>
      </c>
      <c r="B4777" s="1">
        <v>427.6297</v>
      </c>
      <c r="C4777" s="1">
        <v>6.911475</v>
      </c>
      <c r="D4777" s="1">
        <f t="shared" si="1"/>
        <v>100.0597769</v>
      </c>
    </row>
    <row r="4778" ht="14.25" customHeight="1">
      <c r="A4778" s="1">
        <v>39.4125</v>
      </c>
      <c r="B4778" s="1">
        <v>427.713</v>
      </c>
      <c r="C4778" s="1">
        <v>6.911462</v>
      </c>
      <c r="D4778" s="1">
        <f t="shared" si="1"/>
        <v>100.0595887</v>
      </c>
    </row>
    <row r="4779" ht="14.25" customHeight="1">
      <c r="A4779" s="1">
        <v>39.42084</v>
      </c>
      <c r="B4779" s="1">
        <v>427.7956</v>
      </c>
      <c r="C4779" s="1">
        <v>6.911455</v>
      </c>
      <c r="D4779" s="1">
        <f t="shared" si="1"/>
        <v>100.0594874</v>
      </c>
    </row>
    <row r="4780" ht="14.25" customHeight="1">
      <c r="A4780" s="1">
        <v>39.42916</v>
      </c>
      <c r="B4780" s="1">
        <v>427.8786</v>
      </c>
      <c r="C4780" s="1">
        <v>6.91145</v>
      </c>
      <c r="D4780" s="1">
        <f t="shared" si="1"/>
        <v>100.059415</v>
      </c>
    </row>
    <row r="4781" ht="14.25" customHeight="1">
      <c r="A4781" s="1">
        <v>39.4375</v>
      </c>
      <c r="B4781" s="1">
        <v>427.9612</v>
      </c>
      <c r="C4781" s="1">
        <v>6.911447</v>
      </c>
      <c r="D4781" s="1">
        <f t="shared" si="1"/>
        <v>100.0593716</v>
      </c>
    </row>
    <row r="4782" ht="14.25" customHeight="1">
      <c r="A4782" s="1">
        <v>39.44584</v>
      </c>
      <c r="B4782" s="1">
        <v>428.0443</v>
      </c>
      <c r="C4782" s="1">
        <v>6.911438</v>
      </c>
      <c r="D4782" s="1">
        <f t="shared" si="1"/>
        <v>100.0592413</v>
      </c>
    </row>
    <row r="4783" ht="14.25" customHeight="1">
      <c r="A4783" s="1">
        <v>39.45416</v>
      </c>
      <c r="B4783" s="1">
        <v>428.1272</v>
      </c>
      <c r="C4783" s="1">
        <v>6.911432</v>
      </c>
      <c r="D4783" s="1">
        <f t="shared" si="1"/>
        <v>100.0591544</v>
      </c>
    </row>
    <row r="4784" ht="14.25" customHeight="1">
      <c r="A4784" s="1">
        <v>39.4625</v>
      </c>
      <c r="B4784" s="1">
        <v>428.2097</v>
      </c>
      <c r="C4784" s="1">
        <v>6.911426</v>
      </c>
      <c r="D4784" s="1">
        <f t="shared" si="1"/>
        <v>100.0590675</v>
      </c>
    </row>
    <row r="4785" ht="14.25" customHeight="1">
      <c r="A4785" s="1">
        <v>39.47083</v>
      </c>
      <c r="B4785" s="1">
        <v>428.2926</v>
      </c>
      <c r="C4785" s="1">
        <v>6.911419</v>
      </c>
      <c r="D4785" s="1">
        <f t="shared" si="1"/>
        <v>100.0589662</v>
      </c>
    </row>
    <row r="4786" ht="14.25" customHeight="1">
      <c r="A4786" s="1">
        <v>39.47917</v>
      </c>
      <c r="B4786" s="1">
        <v>428.3746</v>
      </c>
      <c r="C4786" s="1">
        <v>6.911409</v>
      </c>
      <c r="D4786" s="1">
        <f t="shared" si="1"/>
        <v>100.0588214</v>
      </c>
    </row>
    <row r="4787" ht="14.25" customHeight="1">
      <c r="A4787" s="1">
        <v>39.4875</v>
      </c>
      <c r="B4787" s="1">
        <v>428.4582</v>
      </c>
      <c r="C4787" s="1">
        <v>6.911399</v>
      </c>
      <c r="D4787" s="1">
        <f t="shared" si="1"/>
        <v>100.0586767</v>
      </c>
    </row>
    <row r="4788" ht="14.25" customHeight="1">
      <c r="A4788" s="1">
        <v>39.49584</v>
      </c>
      <c r="B4788" s="1">
        <v>428.5406</v>
      </c>
      <c r="C4788" s="1">
        <v>6.911388</v>
      </c>
      <c r="D4788" s="1">
        <f t="shared" si="1"/>
        <v>100.0585174</v>
      </c>
    </row>
    <row r="4789" ht="14.25" customHeight="1">
      <c r="A4789" s="1">
        <v>39.50416</v>
      </c>
      <c r="B4789" s="1">
        <v>428.624</v>
      </c>
      <c r="C4789" s="1">
        <v>6.911378</v>
      </c>
      <c r="D4789" s="1">
        <f t="shared" si="1"/>
        <v>100.0583726</v>
      </c>
    </row>
    <row r="4790" ht="14.25" customHeight="1">
      <c r="A4790" s="1">
        <v>39.5125</v>
      </c>
      <c r="B4790" s="1">
        <v>428.7066</v>
      </c>
      <c r="C4790" s="1">
        <v>6.911366</v>
      </c>
      <c r="D4790" s="1">
        <f t="shared" si="1"/>
        <v>100.0581989</v>
      </c>
    </row>
    <row r="4791" ht="14.25" customHeight="1">
      <c r="A4791" s="1">
        <v>39.52083</v>
      </c>
      <c r="B4791" s="1">
        <v>428.7891</v>
      </c>
      <c r="C4791" s="1">
        <v>6.911362</v>
      </c>
      <c r="D4791" s="1">
        <f t="shared" si="1"/>
        <v>100.058141</v>
      </c>
    </row>
    <row r="4792" ht="14.25" customHeight="1">
      <c r="A4792" s="1">
        <v>39.52917</v>
      </c>
      <c r="B4792" s="1">
        <v>428.8724</v>
      </c>
      <c r="C4792" s="1">
        <v>6.911358</v>
      </c>
      <c r="D4792" s="1">
        <f t="shared" si="1"/>
        <v>100.0580831</v>
      </c>
    </row>
    <row r="4793" ht="14.25" customHeight="1">
      <c r="A4793" s="1">
        <v>39.5375</v>
      </c>
      <c r="B4793" s="1">
        <v>428.956</v>
      </c>
      <c r="C4793" s="1">
        <v>6.911348</v>
      </c>
      <c r="D4793" s="1">
        <f t="shared" si="1"/>
        <v>100.0579383</v>
      </c>
    </row>
    <row r="4794" ht="14.25" customHeight="1">
      <c r="A4794" s="1">
        <v>39.54584</v>
      </c>
      <c r="B4794" s="1">
        <v>429.0381</v>
      </c>
      <c r="C4794" s="1">
        <v>6.91134</v>
      </c>
      <c r="D4794" s="1">
        <f t="shared" si="1"/>
        <v>100.0578225</v>
      </c>
    </row>
    <row r="4795" ht="14.25" customHeight="1">
      <c r="A4795" s="1">
        <v>39.55416</v>
      </c>
      <c r="B4795" s="1">
        <v>429.1213</v>
      </c>
      <c r="C4795" s="1">
        <v>6.911328</v>
      </c>
      <c r="D4795" s="1">
        <f t="shared" si="1"/>
        <v>100.0576488</v>
      </c>
    </row>
    <row r="4796" ht="14.25" customHeight="1">
      <c r="A4796" s="1">
        <v>39.5625</v>
      </c>
      <c r="B4796" s="1">
        <v>429.2034</v>
      </c>
      <c r="C4796" s="1">
        <v>6.911321</v>
      </c>
      <c r="D4796" s="1">
        <f t="shared" si="1"/>
        <v>100.0575474</v>
      </c>
    </row>
    <row r="4797" ht="14.25" customHeight="1">
      <c r="A4797" s="1">
        <v>39.57084</v>
      </c>
      <c r="B4797" s="1">
        <v>429.2866</v>
      </c>
      <c r="C4797" s="1">
        <v>6.911314</v>
      </c>
      <c r="D4797" s="1">
        <f t="shared" si="1"/>
        <v>100.0574461</v>
      </c>
    </row>
    <row r="4798" ht="14.25" customHeight="1">
      <c r="A4798" s="1">
        <v>39.57916</v>
      </c>
      <c r="B4798" s="1">
        <v>429.3694</v>
      </c>
      <c r="C4798" s="1">
        <v>6.911305</v>
      </c>
      <c r="D4798" s="1">
        <f t="shared" si="1"/>
        <v>100.0573158</v>
      </c>
    </row>
    <row r="4799" ht="14.25" customHeight="1">
      <c r="A4799" s="1">
        <v>39.5875</v>
      </c>
      <c r="B4799" s="1">
        <v>429.4508</v>
      </c>
      <c r="C4799" s="1">
        <v>6.9113</v>
      </c>
      <c r="D4799" s="1">
        <f t="shared" si="1"/>
        <v>100.0572434</v>
      </c>
    </row>
    <row r="4800" ht="14.25" customHeight="1">
      <c r="A4800" s="1">
        <v>39.59583</v>
      </c>
      <c r="B4800" s="1">
        <v>429.5339</v>
      </c>
      <c r="C4800" s="1">
        <v>6.911291</v>
      </c>
      <c r="D4800" s="1">
        <f t="shared" si="1"/>
        <v>100.0571131</v>
      </c>
    </row>
    <row r="4801" ht="14.25" customHeight="1">
      <c r="A4801" s="1">
        <v>39.60417</v>
      </c>
      <c r="B4801" s="1">
        <v>429.6182</v>
      </c>
      <c r="C4801" s="1">
        <v>6.911284</v>
      </c>
      <c r="D4801" s="1">
        <f t="shared" si="1"/>
        <v>100.0570118</v>
      </c>
    </row>
    <row r="4802" ht="14.25" customHeight="1">
      <c r="A4802" s="1">
        <v>39.6125</v>
      </c>
      <c r="B4802" s="1">
        <v>429.6997</v>
      </c>
      <c r="C4802" s="1">
        <v>6.911278</v>
      </c>
      <c r="D4802" s="1">
        <f t="shared" si="1"/>
        <v>100.0569249</v>
      </c>
    </row>
    <row r="4803" ht="14.25" customHeight="1">
      <c r="A4803" s="1">
        <v>39.62084</v>
      </c>
      <c r="B4803" s="1">
        <v>429.7828</v>
      </c>
      <c r="C4803" s="1">
        <v>6.911268</v>
      </c>
      <c r="D4803" s="1">
        <f t="shared" si="1"/>
        <v>100.0567801</v>
      </c>
    </row>
    <row r="4804" ht="14.25" customHeight="1">
      <c r="A4804" s="1">
        <v>39.62916</v>
      </c>
      <c r="B4804" s="1">
        <v>429.865</v>
      </c>
      <c r="C4804" s="1">
        <v>6.911262</v>
      </c>
      <c r="D4804" s="1">
        <f t="shared" si="1"/>
        <v>100.0566933</v>
      </c>
    </row>
    <row r="4805" ht="14.25" customHeight="1">
      <c r="A4805" s="1">
        <v>39.6375</v>
      </c>
      <c r="B4805" s="1">
        <v>429.9474</v>
      </c>
      <c r="C4805" s="1">
        <v>6.91125</v>
      </c>
      <c r="D4805" s="1">
        <f t="shared" si="1"/>
        <v>100.0565195</v>
      </c>
    </row>
    <row r="4806" ht="14.25" customHeight="1">
      <c r="A4806" s="1">
        <v>39.64583</v>
      </c>
      <c r="B4806" s="1">
        <v>430.0302</v>
      </c>
      <c r="C4806" s="1">
        <v>6.911243</v>
      </c>
      <c r="D4806" s="1">
        <f t="shared" si="1"/>
        <v>100.0564182</v>
      </c>
    </row>
    <row r="4807" ht="14.25" customHeight="1">
      <c r="A4807" s="1">
        <v>39.65417</v>
      </c>
      <c r="B4807" s="1">
        <v>430.1134</v>
      </c>
      <c r="C4807" s="1">
        <v>6.911232</v>
      </c>
      <c r="D4807" s="1">
        <f t="shared" si="1"/>
        <v>100.0562589</v>
      </c>
    </row>
    <row r="4808" ht="14.25" customHeight="1">
      <c r="A4808" s="1">
        <v>39.6625</v>
      </c>
      <c r="B4808" s="1">
        <v>430.1954</v>
      </c>
      <c r="C4808" s="1">
        <v>6.911226</v>
      </c>
      <c r="D4808" s="1">
        <f t="shared" si="1"/>
        <v>100.0561721</v>
      </c>
    </row>
    <row r="4809" ht="14.25" customHeight="1">
      <c r="A4809" s="1">
        <v>39.67084</v>
      </c>
      <c r="B4809" s="1">
        <v>430.2778</v>
      </c>
      <c r="C4809" s="1">
        <v>6.911218</v>
      </c>
      <c r="D4809" s="1">
        <f t="shared" si="1"/>
        <v>100.0560563</v>
      </c>
    </row>
    <row r="4810" ht="14.25" customHeight="1">
      <c r="A4810" s="1">
        <v>39.67916</v>
      </c>
      <c r="B4810" s="1">
        <v>430.3605</v>
      </c>
      <c r="C4810" s="1">
        <v>6.911206</v>
      </c>
      <c r="D4810" s="1">
        <f t="shared" si="1"/>
        <v>100.0558825</v>
      </c>
    </row>
    <row r="4811" ht="14.25" customHeight="1">
      <c r="A4811" s="1">
        <v>39.6875</v>
      </c>
      <c r="B4811" s="1">
        <v>430.4438</v>
      </c>
      <c r="C4811" s="1">
        <v>6.911199</v>
      </c>
      <c r="D4811" s="1">
        <f t="shared" si="1"/>
        <v>100.0557812</v>
      </c>
    </row>
    <row r="4812" ht="14.25" customHeight="1">
      <c r="A4812" s="1">
        <v>39.69584</v>
      </c>
      <c r="B4812" s="1">
        <v>430.5254</v>
      </c>
      <c r="C4812" s="1">
        <v>6.911188</v>
      </c>
      <c r="D4812" s="1">
        <f t="shared" si="1"/>
        <v>100.0556219</v>
      </c>
    </row>
    <row r="4813" ht="14.25" customHeight="1">
      <c r="A4813" s="1">
        <v>39.70416</v>
      </c>
      <c r="B4813" s="1">
        <v>430.6092</v>
      </c>
      <c r="C4813" s="1">
        <v>6.911179</v>
      </c>
      <c r="D4813" s="1">
        <f t="shared" si="1"/>
        <v>100.0554916</v>
      </c>
    </row>
    <row r="4814" ht="14.25" customHeight="1">
      <c r="A4814" s="1">
        <v>39.7125</v>
      </c>
      <c r="B4814" s="1">
        <v>430.6921</v>
      </c>
      <c r="C4814" s="1">
        <v>6.911172</v>
      </c>
      <c r="D4814" s="1">
        <f t="shared" si="1"/>
        <v>100.0553903</v>
      </c>
    </row>
    <row r="4815" ht="14.25" customHeight="1">
      <c r="A4815" s="1">
        <v>39.72083</v>
      </c>
      <c r="B4815" s="1">
        <v>430.774</v>
      </c>
      <c r="C4815" s="1">
        <v>6.911166</v>
      </c>
      <c r="D4815" s="1">
        <f t="shared" si="1"/>
        <v>100.0553034</v>
      </c>
    </row>
    <row r="4816" ht="14.25" customHeight="1">
      <c r="A4816" s="1">
        <v>39.72917</v>
      </c>
      <c r="B4816" s="1">
        <v>430.8566</v>
      </c>
      <c r="C4816" s="1">
        <v>6.911155</v>
      </c>
      <c r="D4816" s="1">
        <f t="shared" si="1"/>
        <v>100.0551442</v>
      </c>
    </row>
    <row r="4817" ht="14.25" customHeight="1">
      <c r="A4817" s="1">
        <v>39.7375</v>
      </c>
      <c r="B4817" s="1">
        <v>430.9398</v>
      </c>
      <c r="C4817" s="1">
        <v>6.911147</v>
      </c>
      <c r="D4817" s="1">
        <f t="shared" si="1"/>
        <v>100.0550284</v>
      </c>
    </row>
    <row r="4818" ht="14.25" customHeight="1">
      <c r="A4818" s="1">
        <v>39.74584</v>
      </c>
      <c r="B4818" s="1">
        <v>431.0218</v>
      </c>
      <c r="C4818" s="1">
        <v>6.911134</v>
      </c>
      <c r="D4818" s="1">
        <f t="shared" si="1"/>
        <v>100.0548402</v>
      </c>
    </row>
    <row r="4819" ht="14.25" customHeight="1">
      <c r="A4819" s="1">
        <v>39.75416</v>
      </c>
      <c r="B4819" s="1">
        <v>431.1046</v>
      </c>
      <c r="C4819" s="1">
        <v>6.911128</v>
      </c>
      <c r="D4819" s="1">
        <f t="shared" si="1"/>
        <v>100.0547533</v>
      </c>
    </row>
    <row r="4820" ht="14.25" customHeight="1">
      <c r="A4820" s="1">
        <v>39.7625</v>
      </c>
      <c r="B4820" s="1">
        <v>431.1895</v>
      </c>
      <c r="C4820" s="1">
        <v>6.911118</v>
      </c>
      <c r="D4820" s="1">
        <f t="shared" si="1"/>
        <v>100.0546085</v>
      </c>
    </row>
    <row r="4821" ht="14.25" customHeight="1">
      <c r="A4821" s="1">
        <v>39.77083</v>
      </c>
      <c r="B4821" s="1">
        <v>431.2714</v>
      </c>
      <c r="C4821" s="1">
        <v>6.911113</v>
      </c>
      <c r="D4821" s="1">
        <f t="shared" si="1"/>
        <v>100.0545361</v>
      </c>
    </row>
    <row r="4822" ht="14.25" customHeight="1">
      <c r="A4822" s="1">
        <v>39.77917</v>
      </c>
      <c r="B4822" s="1">
        <v>431.3536</v>
      </c>
      <c r="C4822" s="1">
        <v>6.911108</v>
      </c>
      <c r="D4822" s="1">
        <f t="shared" si="1"/>
        <v>100.0544638</v>
      </c>
    </row>
    <row r="4823" ht="14.25" customHeight="1">
      <c r="A4823" s="1">
        <v>39.7875</v>
      </c>
      <c r="B4823" s="1">
        <v>431.4366</v>
      </c>
      <c r="C4823" s="1">
        <v>6.9111</v>
      </c>
      <c r="D4823" s="1">
        <f t="shared" si="1"/>
        <v>100.0543479</v>
      </c>
    </row>
    <row r="4824" ht="14.25" customHeight="1">
      <c r="A4824" s="1">
        <v>39.79584</v>
      </c>
      <c r="B4824" s="1">
        <v>431.5179</v>
      </c>
      <c r="C4824" s="1">
        <v>6.911093</v>
      </c>
      <c r="D4824" s="1">
        <f t="shared" si="1"/>
        <v>100.0542466</v>
      </c>
    </row>
    <row r="4825" ht="14.25" customHeight="1">
      <c r="A4825" s="1">
        <v>39.80416</v>
      </c>
      <c r="B4825" s="1">
        <v>431.601</v>
      </c>
      <c r="C4825" s="1">
        <v>6.911084</v>
      </c>
      <c r="D4825" s="1">
        <f t="shared" si="1"/>
        <v>100.0541163</v>
      </c>
    </row>
    <row r="4826" ht="14.25" customHeight="1">
      <c r="A4826" s="1">
        <v>39.8125</v>
      </c>
      <c r="B4826" s="1">
        <v>431.683</v>
      </c>
      <c r="C4826" s="1">
        <v>6.911072</v>
      </c>
      <c r="D4826" s="1">
        <f t="shared" si="1"/>
        <v>100.0539426</v>
      </c>
    </row>
    <row r="4827" ht="14.25" customHeight="1">
      <c r="A4827" s="1">
        <v>39.82084</v>
      </c>
      <c r="B4827" s="1">
        <v>431.7668</v>
      </c>
      <c r="C4827" s="1">
        <v>6.911059</v>
      </c>
      <c r="D4827" s="1">
        <f t="shared" si="1"/>
        <v>100.0537544</v>
      </c>
    </row>
    <row r="4828" ht="14.25" customHeight="1">
      <c r="A4828" s="1">
        <v>39.82916</v>
      </c>
      <c r="B4828" s="1">
        <v>431.849</v>
      </c>
      <c r="C4828" s="1">
        <v>6.91105</v>
      </c>
      <c r="D4828" s="1">
        <f t="shared" si="1"/>
        <v>100.0536241</v>
      </c>
    </row>
    <row r="4829" ht="14.25" customHeight="1">
      <c r="A4829" s="1">
        <v>39.8375</v>
      </c>
      <c r="B4829" s="1">
        <v>431.932</v>
      </c>
      <c r="C4829" s="1">
        <v>6.911039</v>
      </c>
      <c r="D4829" s="1">
        <f t="shared" si="1"/>
        <v>100.0534648</v>
      </c>
    </row>
    <row r="4830" ht="14.25" customHeight="1">
      <c r="A4830" s="1">
        <v>39.84583</v>
      </c>
      <c r="B4830" s="1">
        <v>432.015</v>
      </c>
      <c r="C4830" s="1">
        <v>6.911026</v>
      </c>
      <c r="D4830" s="1">
        <f t="shared" si="1"/>
        <v>100.0532766</v>
      </c>
    </row>
    <row r="4831" ht="14.25" customHeight="1">
      <c r="A4831" s="1">
        <v>39.85417</v>
      </c>
      <c r="B4831" s="1">
        <v>432.0966</v>
      </c>
      <c r="C4831" s="1">
        <v>6.911011</v>
      </c>
      <c r="D4831" s="1">
        <f t="shared" si="1"/>
        <v>100.0530595</v>
      </c>
    </row>
    <row r="4832" ht="14.25" customHeight="1">
      <c r="A4832" s="1">
        <v>39.8625</v>
      </c>
      <c r="B4832" s="1">
        <v>432.18</v>
      </c>
      <c r="C4832" s="1">
        <v>6.910997</v>
      </c>
      <c r="D4832" s="1">
        <f t="shared" si="1"/>
        <v>100.0528568</v>
      </c>
    </row>
    <row r="4833" ht="14.25" customHeight="1">
      <c r="A4833" s="1">
        <v>39.87084</v>
      </c>
      <c r="B4833" s="1">
        <v>432.2631</v>
      </c>
      <c r="C4833" s="1">
        <v>6.910986</v>
      </c>
      <c r="D4833" s="1">
        <f t="shared" si="1"/>
        <v>100.0526975</v>
      </c>
    </row>
    <row r="4834" ht="14.25" customHeight="1">
      <c r="A4834" s="1">
        <v>39.87916</v>
      </c>
      <c r="B4834" s="1">
        <v>432.345</v>
      </c>
      <c r="C4834" s="1">
        <v>6.910979</v>
      </c>
      <c r="D4834" s="1">
        <f t="shared" si="1"/>
        <v>100.0525962</v>
      </c>
    </row>
    <row r="4835" ht="14.25" customHeight="1">
      <c r="A4835" s="1">
        <v>39.8875</v>
      </c>
      <c r="B4835" s="1">
        <v>432.428</v>
      </c>
      <c r="C4835" s="1">
        <v>6.910974</v>
      </c>
      <c r="D4835" s="1">
        <f t="shared" si="1"/>
        <v>100.0525238</v>
      </c>
    </row>
    <row r="4836" ht="14.25" customHeight="1">
      <c r="A4836" s="1">
        <v>39.89583</v>
      </c>
      <c r="B4836" s="1">
        <v>432.5118</v>
      </c>
      <c r="C4836" s="1">
        <v>6.910964</v>
      </c>
      <c r="D4836" s="1">
        <f t="shared" si="1"/>
        <v>100.052379</v>
      </c>
    </row>
    <row r="4837" ht="14.25" customHeight="1">
      <c r="A4837" s="1">
        <v>39.90417</v>
      </c>
      <c r="B4837" s="1">
        <v>432.5932</v>
      </c>
      <c r="C4837" s="1">
        <v>6.910955</v>
      </c>
      <c r="D4837" s="1">
        <f t="shared" si="1"/>
        <v>100.0522487</v>
      </c>
    </row>
    <row r="4838" ht="14.25" customHeight="1">
      <c r="A4838" s="1">
        <v>39.9125</v>
      </c>
      <c r="B4838" s="1">
        <v>432.6758</v>
      </c>
      <c r="C4838" s="1">
        <v>6.910943</v>
      </c>
      <c r="D4838" s="1">
        <f t="shared" si="1"/>
        <v>100.052075</v>
      </c>
    </row>
    <row r="4839" ht="14.25" customHeight="1">
      <c r="A4839" s="1">
        <v>39.92084</v>
      </c>
      <c r="B4839" s="1">
        <v>432.7594</v>
      </c>
      <c r="C4839" s="1">
        <v>6.910931</v>
      </c>
      <c r="D4839" s="1">
        <f t="shared" si="1"/>
        <v>100.0519013</v>
      </c>
    </row>
    <row r="4840" ht="14.25" customHeight="1">
      <c r="A4840" s="1">
        <v>39.92916</v>
      </c>
      <c r="B4840" s="1">
        <v>432.8417</v>
      </c>
      <c r="C4840" s="1">
        <v>6.910924</v>
      </c>
      <c r="D4840" s="1">
        <f t="shared" si="1"/>
        <v>100.0517999</v>
      </c>
    </row>
    <row r="4841" ht="14.25" customHeight="1">
      <c r="A4841" s="1">
        <v>39.9375</v>
      </c>
      <c r="B4841" s="1">
        <v>432.9254</v>
      </c>
      <c r="C4841" s="1">
        <v>6.910912</v>
      </c>
      <c r="D4841" s="1">
        <f t="shared" si="1"/>
        <v>100.0516262</v>
      </c>
    </row>
    <row r="4842" ht="14.25" customHeight="1">
      <c r="A4842" s="1">
        <v>39.94584</v>
      </c>
      <c r="B4842" s="1">
        <v>433.0078</v>
      </c>
      <c r="C4842" s="1">
        <v>6.910905</v>
      </c>
      <c r="D4842" s="1">
        <f t="shared" si="1"/>
        <v>100.0515249</v>
      </c>
    </row>
    <row r="4843" ht="14.25" customHeight="1">
      <c r="A4843" s="1">
        <v>39.95416</v>
      </c>
      <c r="B4843" s="1">
        <v>433.091</v>
      </c>
      <c r="C4843" s="1">
        <v>6.910895</v>
      </c>
      <c r="D4843" s="1">
        <f t="shared" si="1"/>
        <v>100.0513801</v>
      </c>
    </row>
    <row r="4844" ht="14.25" customHeight="1">
      <c r="A4844" s="1">
        <v>39.9625</v>
      </c>
      <c r="B4844" s="1">
        <v>433.1738</v>
      </c>
      <c r="C4844" s="1">
        <v>6.91089</v>
      </c>
      <c r="D4844" s="1">
        <f t="shared" si="1"/>
        <v>100.0513077</v>
      </c>
    </row>
    <row r="4845" ht="14.25" customHeight="1">
      <c r="A4845" s="1">
        <v>39.97083</v>
      </c>
      <c r="B4845" s="1">
        <v>433.2568</v>
      </c>
      <c r="C4845" s="1">
        <v>6.910886</v>
      </c>
      <c r="D4845" s="1">
        <f t="shared" si="1"/>
        <v>100.0512498</v>
      </c>
    </row>
    <row r="4846" ht="14.25" customHeight="1">
      <c r="A4846" s="1">
        <v>39.97917</v>
      </c>
      <c r="B4846" s="1">
        <v>433.3402</v>
      </c>
      <c r="C4846" s="1">
        <v>6.91088</v>
      </c>
      <c r="D4846" s="1">
        <f t="shared" si="1"/>
        <v>100.0511629</v>
      </c>
    </row>
    <row r="4847" ht="14.25" customHeight="1">
      <c r="A4847" s="1">
        <v>39.9875</v>
      </c>
      <c r="B4847" s="1">
        <v>433.4229</v>
      </c>
      <c r="C4847" s="1">
        <v>6.910866</v>
      </c>
      <c r="D4847" s="1">
        <f t="shared" si="1"/>
        <v>100.0509602</v>
      </c>
    </row>
    <row r="4848" ht="14.25" customHeight="1">
      <c r="A4848" s="1">
        <v>39.99584</v>
      </c>
      <c r="B4848" s="1">
        <v>433.5063</v>
      </c>
      <c r="C4848" s="1">
        <v>6.910859</v>
      </c>
      <c r="D4848" s="1">
        <f t="shared" si="1"/>
        <v>100.0508589</v>
      </c>
    </row>
    <row r="4849" ht="14.25" customHeight="1">
      <c r="A4849" s="1">
        <v>40.00416</v>
      </c>
      <c r="B4849" s="1">
        <v>433.5875</v>
      </c>
      <c r="C4849" s="1">
        <v>6.91085</v>
      </c>
      <c r="D4849" s="1">
        <f t="shared" si="1"/>
        <v>100.0507286</v>
      </c>
    </row>
    <row r="4850" ht="14.25" customHeight="1">
      <c r="A4850" s="1">
        <v>40.0125</v>
      </c>
      <c r="B4850" s="1">
        <v>433.671</v>
      </c>
      <c r="C4850" s="1">
        <v>6.91084</v>
      </c>
      <c r="D4850" s="1">
        <f t="shared" si="1"/>
        <v>100.0505838</v>
      </c>
    </row>
    <row r="4851" ht="14.25" customHeight="1">
      <c r="A4851" s="1">
        <v>40.02083</v>
      </c>
      <c r="B4851" s="1">
        <v>433.7544</v>
      </c>
      <c r="C4851" s="1">
        <v>6.91083</v>
      </c>
      <c r="D4851" s="1">
        <f t="shared" si="1"/>
        <v>100.0504391</v>
      </c>
    </row>
    <row r="4852" ht="14.25" customHeight="1">
      <c r="A4852" s="1">
        <v>40.02917</v>
      </c>
      <c r="B4852" s="1">
        <v>433.837</v>
      </c>
      <c r="C4852" s="1">
        <v>6.910822</v>
      </c>
      <c r="D4852" s="1">
        <f t="shared" si="1"/>
        <v>100.0503232</v>
      </c>
    </row>
    <row r="4853" ht="14.25" customHeight="1">
      <c r="A4853" s="1">
        <v>40.0375</v>
      </c>
      <c r="B4853" s="1">
        <v>433.9196</v>
      </c>
      <c r="C4853" s="1">
        <v>6.910813</v>
      </c>
      <c r="D4853" s="1">
        <f t="shared" si="1"/>
        <v>100.0501929</v>
      </c>
    </row>
    <row r="4854" ht="14.25" customHeight="1">
      <c r="A4854" s="1">
        <v>40.04584</v>
      </c>
      <c r="B4854" s="1">
        <v>434.0033</v>
      </c>
      <c r="C4854" s="1">
        <v>6.910806</v>
      </c>
      <c r="D4854" s="1">
        <f t="shared" si="1"/>
        <v>100.0500916</v>
      </c>
    </row>
    <row r="4855" ht="14.25" customHeight="1">
      <c r="A4855" s="1">
        <v>40.05416</v>
      </c>
      <c r="B4855" s="1">
        <v>434.0858</v>
      </c>
      <c r="C4855" s="1">
        <v>6.910796</v>
      </c>
      <c r="D4855" s="1">
        <f t="shared" si="1"/>
        <v>100.0499468</v>
      </c>
    </row>
    <row r="4856" ht="14.25" customHeight="1">
      <c r="A4856" s="1">
        <v>40.0625</v>
      </c>
      <c r="B4856" s="1">
        <v>434.1691</v>
      </c>
      <c r="C4856" s="1">
        <v>6.91079</v>
      </c>
      <c r="D4856" s="1">
        <f t="shared" si="1"/>
        <v>100.04986</v>
      </c>
    </row>
    <row r="4857" ht="14.25" customHeight="1">
      <c r="A4857" s="1">
        <v>40.07084</v>
      </c>
      <c r="B4857" s="1">
        <v>434.2504</v>
      </c>
      <c r="C4857" s="1">
        <v>6.910781</v>
      </c>
      <c r="D4857" s="1">
        <f t="shared" si="1"/>
        <v>100.0497297</v>
      </c>
    </row>
    <row r="4858" ht="14.25" customHeight="1">
      <c r="A4858" s="1">
        <v>40.07916</v>
      </c>
      <c r="B4858" s="1">
        <v>434.3336</v>
      </c>
      <c r="C4858" s="1">
        <v>6.910775</v>
      </c>
      <c r="D4858" s="1">
        <f t="shared" si="1"/>
        <v>100.0496428</v>
      </c>
    </row>
    <row r="4859" ht="14.25" customHeight="1">
      <c r="A4859" s="1">
        <v>40.0875</v>
      </c>
      <c r="B4859" s="1">
        <v>434.417</v>
      </c>
      <c r="C4859" s="1">
        <v>6.910766</v>
      </c>
      <c r="D4859" s="1">
        <f t="shared" si="1"/>
        <v>100.0495125</v>
      </c>
    </row>
    <row r="4860" ht="14.25" customHeight="1">
      <c r="A4860" s="1">
        <v>40.09583</v>
      </c>
      <c r="B4860" s="1">
        <v>434.4996</v>
      </c>
      <c r="C4860" s="1">
        <v>6.910753</v>
      </c>
      <c r="D4860" s="1">
        <f t="shared" si="1"/>
        <v>100.0493243</v>
      </c>
    </row>
    <row r="4861" ht="14.25" customHeight="1">
      <c r="A4861" s="1">
        <v>40.10417</v>
      </c>
      <c r="B4861" s="1">
        <v>434.5817</v>
      </c>
      <c r="C4861" s="1">
        <v>6.910746</v>
      </c>
      <c r="D4861" s="1">
        <f t="shared" si="1"/>
        <v>100.049223</v>
      </c>
    </row>
    <row r="4862" ht="14.25" customHeight="1">
      <c r="A4862" s="1">
        <v>40.1125</v>
      </c>
      <c r="B4862" s="1">
        <v>434.6652</v>
      </c>
      <c r="C4862" s="1">
        <v>6.910737</v>
      </c>
      <c r="D4862" s="1">
        <f t="shared" si="1"/>
        <v>100.0490927</v>
      </c>
    </row>
    <row r="4863" ht="14.25" customHeight="1">
      <c r="A4863" s="1">
        <v>40.12084</v>
      </c>
      <c r="B4863" s="1">
        <v>434.7474</v>
      </c>
      <c r="C4863" s="1">
        <v>6.91073</v>
      </c>
      <c r="D4863" s="1">
        <f t="shared" si="1"/>
        <v>100.0489913</v>
      </c>
    </row>
    <row r="4864" ht="14.25" customHeight="1">
      <c r="A4864" s="1">
        <v>40.12916</v>
      </c>
      <c r="B4864" s="1">
        <v>434.8297</v>
      </c>
      <c r="C4864" s="1">
        <v>6.910724</v>
      </c>
      <c r="D4864" s="1">
        <f t="shared" si="1"/>
        <v>100.0489045</v>
      </c>
    </row>
    <row r="4865" ht="14.25" customHeight="1">
      <c r="A4865" s="1">
        <v>40.1375</v>
      </c>
      <c r="B4865" s="1">
        <v>434.9131</v>
      </c>
      <c r="C4865" s="1">
        <v>6.91072</v>
      </c>
      <c r="D4865" s="1">
        <f t="shared" si="1"/>
        <v>100.0488465</v>
      </c>
    </row>
    <row r="4866" ht="14.25" customHeight="1">
      <c r="A4866" s="1">
        <v>40.14583</v>
      </c>
      <c r="B4866" s="1">
        <v>434.9958</v>
      </c>
      <c r="C4866" s="1">
        <v>6.910712</v>
      </c>
      <c r="D4866" s="1">
        <f t="shared" si="1"/>
        <v>100.0487307</v>
      </c>
    </row>
    <row r="4867" ht="14.25" customHeight="1">
      <c r="A4867" s="1">
        <v>40.15417</v>
      </c>
      <c r="B4867" s="1">
        <v>435.0786</v>
      </c>
      <c r="C4867" s="1">
        <v>6.910703</v>
      </c>
      <c r="D4867" s="1">
        <f t="shared" si="1"/>
        <v>100.0486004</v>
      </c>
    </row>
    <row r="4868" ht="14.25" customHeight="1">
      <c r="A4868" s="1">
        <v>40.1625</v>
      </c>
      <c r="B4868" s="1">
        <v>435.1613</v>
      </c>
      <c r="C4868" s="1">
        <v>6.91069</v>
      </c>
      <c r="D4868" s="1">
        <f t="shared" si="1"/>
        <v>100.0484122</v>
      </c>
    </row>
    <row r="4869" ht="14.25" customHeight="1">
      <c r="A4869" s="1">
        <v>40.17084</v>
      </c>
      <c r="B4869" s="1">
        <v>435.2442</v>
      </c>
      <c r="C4869" s="1">
        <v>6.910681</v>
      </c>
      <c r="D4869" s="1">
        <f t="shared" si="1"/>
        <v>100.0482819</v>
      </c>
    </row>
    <row r="4870" ht="14.25" customHeight="1">
      <c r="A4870" s="1">
        <v>40.17916</v>
      </c>
      <c r="B4870" s="1">
        <v>435.3277</v>
      </c>
      <c r="C4870" s="1">
        <v>6.910669</v>
      </c>
      <c r="D4870" s="1">
        <f t="shared" si="1"/>
        <v>100.0481082</v>
      </c>
    </row>
    <row r="4871" ht="14.25" customHeight="1">
      <c r="A4871" s="1">
        <v>40.1875</v>
      </c>
      <c r="B4871" s="1">
        <v>435.4094</v>
      </c>
      <c r="C4871" s="1">
        <v>6.910663</v>
      </c>
      <c r="D4871" s="1">
        <f t="shared" si="1"/>
        <v>100.0480213</v>
      </c>
    </row>
    <row r="4872" ht="14.25" customHeight="1">
      <c r="A4872" s="1">
        <v>40.19584</v>
      </c>
      <c r="B4872" s="1">
        <v>435.4914</v>
      </c>
      <c r="C4872" s="1">
        <v>6.910657</v>
      </c>
      <c r="D4872" s="1">
        <f t="shared" si="1"/>
        <v>100.0479345</v>
      </c>
    </row>
    <row r="4873" ht="14.25" customHeight="1">
      <c r="A4873" s="1">
        <v>40.20416</v>
      </c>
      <c r="B4873" s="1">
        <v>435.5746</v>
      </c>
      <c r="C4873" s="1">
        <v>6.91065</v>
      </c>
      <c r="D4873" s="1">
        <f t="shared" si="1"/>
        <v>100.0478331</v>
      </c>
    </row>
    <row r="4874" ht="14.25" customHeight="1">
      <c r="A4874" s="1">
        <v>40.2125</v>
      </c>
      <c r="B4874" s="1">
        <v>435.6576</v>
      </c>
      <c r="C4874" s="1">
        <v>6.910645</v>
      </c>
      <c r="D4874" s="1">
        <f t="shared" si="1"/>
        <v>100.0477607</v>
      </c>
    </row>
    <row r="4875" ht="14.25" customHeight="1">
      <c r="A4875" s="1">
        <v>40.22083</v>
      </c>
      <c r="B4875" s="1">
        <v>435.7396</v>
      </c>
      <c r="C4875" s="1">
        <v>6.910634</v>
      </c>
      <c r="D4875" s="1">
        <f t="shared" si="1"/>
        <v>100.0476015</v>
      </c>
    </row>
    <row r="4876" ht="14.25" customHeight="1">
      <c r="A4876" s="1">
        <v>40.22917</v>
      </c>
      <c r="B4876" s="1">
        <v>435.8228</v>
      </c>
      <c r="C4876" s="1">
        <v>6.910625</v>
      </c>
      <c r="D4876" s="1">
        <f t="shared" si="1"/>
        <v>100.0474712</v>
      </c>
    </row>
    <row r="4877" ht="14.25" customHeight="1">
      <c r="A4877" s="1">
        <v>40.2375</v>
      </c>
      <c r="B4877" s="1">
        <v>435.9052</v>
      </c>
      <c r="C4877" s="1">
        <v>6.910619</v>
      </c>
      <c r="D4877" s="1">
        <f t="shared" si="1"/>
        <v>100.0473843</v>
      </c>
    </row>
    <row r="4878" ht="14.25" customHeight="1">
      <c r="A4878" s="1">
        <v>40.24584</v>
      </c>
      <c r="B4878" s="1">
        <v>435.9891</v>
      </c>
      <c r="C4878" s="1">
        <v>6.910605</v>
      </c>
      <c r="D4878" s="1">
        <f t="shared" si="1"/>
        <v>100.0471817</v>
      </c>
    </row>
    <row r="4879" ht="14.25" customHeight="1">
      <c r="A4879" s="1">
        <v>40.25416</v>
      </c>
      <c r="B4879" s="1">
        <v>436.0706</v>
      </c>
      <c r="C4879" s="1">
        <v>6.910596</v>
      </c>
      <c r="D4879" s="1">
        <f t="shared" si="1"/>
        <v>100.0470514</v>
      </c>
    </row>
    <row r="4880" ht="14.25" customHeight="1">
      <c r="A4880" s="1">
        <v>40.2625</v>
      </c>
      <c r="B4880" s="1">
        <v>436.154</v>
      </c>
      <c r="C4880" s="1">
        <v>6.91059</v>
      </c>
      <c r="D4880" s="1">
        <f t="shared" si="1"/>
        <v>100.0469645</v>
      </c>
    </row>
    <row r="4881" ht="14.25" customHeight="1">
      <c r="A4881" s="1">
        <v>40.27083</v>
      </c>
      <c r="B4881" s="1">
        <v>436.2372</v>
      </c>
      <c r="C4881" s="1">
        <v>6.910588</v>
      </c>
      <c r="D4881" s="1">
        <f t="shared" si="1"/>
        <v>100.0469355</v>
      </c>
    </row>
    <row r="4882" ht="14.25" customHeight="1">
      <c r="A4882" s="1">
        <v>40.27917</v>
      </c>
      <c r="B4882" s="1">
        <v>436.3194</v>
      </c>
      <c r="C4882" s="1">
        <v>6.910585</v>
      </c>
      <c r="D4882" s="1">
        <f t="shared" si="1"/>
        <v>100.0468921</v>
      </c>
    </row>
    <row r="4883" ht="14.25" customHeight="1">
      <c r="A4883" s="1">
        <v>40.2875</v>
      </c>
      <c r="B4883" s="1">
        <v>436.4036</v>
      </c>
      <c r="C4883" s="1">
        <v>6.91058</v>
      </c>
      <c r="D4883" s="1">
        <f t="shared" si="1"/>
        <v>100.0468197</v>
      </c>
    </row>
    <row r="4884" ht="14.25" customHeight="1">
      <c r="A4884" s="1">
        <v>40.29584</v>
      </c>
      <c r="B4884" s="1">
        <v>436.4858</v>
      </c>
      <c r="C4884" s="1">
        <v>6.91057</v>
      </c>
      <c r="D4884" s="1">
        <f t="shared" si="1"/>
        <v>100.0466749</v>
      </c>
    </row>
    <row r="4885" ht="14.25" customHeight="1">
      <c r="A4885" s="1">
        <v>40.30416</v>
      </c>
      <c r="B4885" s="1">
        <v>436.5692</v>
      </c>
      <c r="C4885" s="1">
        <v>6.910562</v>
      </c>
      <c r="D4885" s="1">
        <f t="shared" si="1"/>
        <v>100.0465591</v>
      </c>
    </row>
    <row r="4886" ht="14.25" customHeight="1">
      <c r="A4886" s="1">
        <v>40.3125</v>
      </c>
      <c r="B4886" s="1">
        <v>436.6518</v>
      </c>
      <c r="C4886" s="1">
        <v>6.910547</v>
      </c>
      <c r="D4886" s="1">
        <f t="shared" si="1"/>
        <v>100.046342</v>
      </c>
    </row>
    <row r="4887" ht="14.25" customHeight="1">
      <c r="A4887" s="1">
        <v>40.32084</v>
      </c>
      <c r="B4887" s="1">
        <v>436.7336</v>
      </c>
      <c r="C4887" s="1">
        <v>6.910532</v>
      </c>
      <c r="D4887" s="1">
        <f t="shared" si="1"/>
        <v>100.0461248</v>
      </c>
    </row>
    <row r="4888" ht="14.25" customHeight="1">
      <c r="A4888" s="1">
        <v>40.32916</v>
      </c>
      <c r="B4888" s="1">
        <v>436.8167</v>
      </c>
      <c r="C4888" s="1">
        <v>6.91052</v>
      </c>
      <c r="D4888" s="1">
        <f t="shared" si="1"/>
        <v>100.0459511</v>
      </c>
    </row>
    <row r="4889" ht="14.25" customHeight="1">
      <c r="A4889" s="1">
        <v>40.3375</v>
      </c>
      <c r="B4889" s="1">
        <v>436.9003</v>
      </c>
      <c r="C4889" s="1">
        <v>6.910508</v>
      </c>
      <c r="D4889" s="1">
        <f t="shared" si="1"/>
        <v>100.0457774</v>
      </c>
    </row>
    <row r="4890" ht="14.25" customHeight="1">
      <c r="A4890" s="1">
        <v>40.34583</v>
      </c>
      <c r="B4890" s="1">
        <v>436.9826</v>
      </c>
      <c r="C4890" s="1">
        <v>6.910503</v>
      </c>
      <c r="D4890" s="1">
        <f t="shared" si="1"/>
        <v>100.045705</v>
      </c>
    </row>
    <row r="4891" ht="14.25" customHeight="1">
      <c r="A4891" s="1">
        <v>40.35417</v>
      </c>
      <c r="B4891" s="1">
        <v>437.0659</v>
      </c>
      <c r="C4891" s="1">
        <v>6.910503</v>
      </c>
      <c r="D4891" s="1">
        <f t="shared" si="1"/>
        <v>100.045705</v>
      </c>
    </row>
    <row r="4892" ht="14.25" customHeight="1">
      <c r="A4892" s="1">
        <v>40.3625</v>
      </c>
      <c r="B4892" s="1">
        <v>437.1488</v>
      </c>
      <c r="C4892" s="1">
        <v>6.910497</v>
      </c>
      <c r="D4892" s="1">
        <f t="shared" si="1"/>
        <v>100.0456181</v>
      </c>
    </row>
    <row r="4893" ht="14.25" customHeight="1">
      <c r="A4893" s="1">
        <v>40.37084</v>
      </c>
      <c r="B4893" s="1">
        <v>437.2306</v>
      </c>
      <c r="C4893" s="1">
        <v>6.910489</v>
      </c>
      <c r="D4893" s="1">
        <f t="shared" si="1"/>
        <v>100.0455023</v>
      </c>
    </row>
    <row r="4894" ht="14.25" customHeight="1">
      <c r="A4894" s="1">
        <v>40.37916</v>
      </c>
      <c r="B4894" s="1">
        <v>437.314</v>
      </c>
      <c r="C4894" s="1">
        <v>6.910481</v>
      </c>
      <c r="D4894" s="1">
        <f t="shared" si="1"/>
        <v>100.0453865</v>
      </c>
    </row>
    <row r="4895" ht="14.25" customHeight="1">
      <c r="A4895" s="1">
        <v>40.3875</v>
      </c>
      <c r="B4895" s="1">
        <v>437.3967</v>
      </c>
      <c r="C4895" s="1">
        <v>6.910478</v>
      </c>
      <c r="D4895" s="1">
        <f t="shared" si="1"/>
        <v>100.045343</v>
      </c>
    </row>
    <row r="4896" ht="14.25" customHeight="1">
      <c r="A4896" s="1">
        <v>40.39583</v>
      </c>
      <c r="B4896" s="1">
        <v>437.4804</v>
      </c>
      <c r="C4896" s="1">
        <v>6.910478</v>
      </c>
      <c r="D4896" s="1">
        <f t="shared" si="1"/>
        <v>100.045343</v>
      </c>
    </row>
    <row r="4897" ht="14.25" customHeight="1">
      <c r="A4897" s="1">
        <v>40.40417</v>
      </c>
      <c r="B4897" s="1">
        <v>437.5631</v>
      </c>
      <c r="C4897" s="1">
        <v>6.910475</v>
      </c>
      <c r="D4897" s="1">
        <f t="shared" si="1"/>
        <v>100.0452996</v>
      </c>
    </row>
    <row r="4898" ht="14.25" customHeight="1">
      <c r="A4898" s="1">
        <v>40.4125</v>
      </c>
      <c r="B4898" s="1">
        <v>437.6441</v>
      </c>
      <c r="C4898" s="1">
        <v>6.910466</v>
      </c>
      <c r="D4898" s="1">
        <f t="shared" si="1"/>
        <v>100.0451693</v>
      </c>
    </row>
    <row r="4899" ht="14.25" customHeight="1">
      <c r="A4899" s="1">
        <v>40.42084</v>
      </c>
      <c r="B4899" s="1">
        <v>437.7283</v>
      </c>
      <c r="C4899" s="1">
        <v>6.910461</v>
      </c>
      <c r="D4899" s="1">
        <f t="shared" si="1"/>
        <v>100.0450969</v>
      </c>
    </row>
    <row r="4900" ht="14.25" customHeight="1">
      <c r="A4900" s="1">
        <v>40.42916</v>
      </c>
      <c r="B4900" s="1">
        <v>437.811</v>
      </c>
      <c r="C4900" s="1">
        <v>6.91045</v>
      </c>
      <c r="D4900" s="1">
        <f t="shared" si="1"/>
        <v>100.0449377</v>
      </c>
    </row>
    <row r="4901" ht="14.25" customHeight="1">
      <c r="A4901" s="1">
        <v>40.4375</v>
      </c>
      <c r="B4901" s="1">
        <v>437.892</v>
      </c>
      <c r="C4901" s="1">
        <v>6.910447</v>
      </c>
      <c r="D4901" s="1">
        <f t="shared" si="1"/>
        <v>100.0448942</v>
      </c>
    </row>
    <row r="4902" ht="14.25" customHeight="1">
      <c r="A4902" s="1">
        <v>40.44584</v>
      </c>
      <c r="B4902" s="1">
        <v>437.9756</v>
      </c>
      <c r="C4902" s="1">
        <v>6.910442</v>
      </c>
      <c r="D4902" s="1">
        <f t="shared" si="1"/>
        <v>100.0448218</v>
      </c>
    </row>
    <row r="4903" ht="14.25" customHeight="1">
      <c r="A4903" s="1">
        <v>40.45416</v>
      </c>
      <c r="B4903" s="1">
        <v>438.0584</v>
      </c>
      <c r="C4903" s="1">
        <v>6.910438</v>
      </c>
      <c r="D4903" s="1">
        <f t="shared" si="1"/>
        <v>100.0447639</v>
      </c>
    </row>
    <row r="4904" ht="14.25" customHeight="1">
      <c r="A4904" s="1">
        <v>40.4625</v>
      </c>
      <c r="B4904" s="1">
        <v>438.141</v>
      </c>
      <c r="C4904" s="1">
        <v>6.910431</v>
      </c>
      <c r="D4904" s="1">
        <f t="shared" si="1"/>
        <v>100.0446626</v>
      </c>
    </row>
    <row r="4905" ht="14.25" customHeight="1">
      <c r="A4905" s="1">
        <v>40.47083</v>
      </c>
      <c r="B4905" s="1">
        <v>438.2237</v>
      </c>
      <c r="C4905" s="1">
        <v>6.910424</v>
      </c>
      <c r="D4905" s="1">
        <f t="shared" si="1"/>
        <v>100.0445613</v>
      </c>
    </row>
    <row r="4906" ht="14.25" customHeight="1">
      <c r="A4906" s="1">
        <v>40.47917</v>
      </c>
      <c r="B4906" s="1">
        <v>438.306</v>
      </c>
      <c r="C4906" s="1">
        <v>6.910416</v>
      </c>
      <c r="D4906" s="1">
        <f t="shared" si="1"/>
        <v>100.0444454</v>
      </c>
    </row>
    <row r="4907" ht="14.25" customHeight="1">
      <c r="A4907" s="1">
        <v>40.4875</v>
      </c>
      <c r="B4907" s="1">
        <v>438.3889</v>
      </c>
      <c r="C4907" s="1">
        <v>6.910408</v>
      </c>
      <c r="D4907" s="1">
        <f t="shared" si="1"/>
        <v>100.0443296</v>
      </c>
    </row>
    <row r="4908" ht="14.25" customHeight="1">
      <c r="A4908" s="1">
        <v>40.49584</v>
      </c>
      <c r="B4908" s="1">
        <v>438.4716</v>
      </c>
      <c r="C4908" s="1">
        <v>6.910401</v>
      </c>
      <c r="D4908" s="1">
        <f t="shared" si="1"/>
        <v>100.0442283</v>
      </c>
    </row>
    <row r="4909" ht="14.25" customHeight="1">
      <c r="A4909" s="1">
        <v>40.50416</v>
      </c>
      <c r="B4909" s="1">
        <v>438.5546</v>
      </c>
      <c r="C4909" s="1">
        <v>6.910388</v>
      </c>
      <c r="D4909" s="1">
        <f t="shared" si="1"/>
        <v>100.0440401</v>
      </c>
    </row>
    <row r="4910" ht="14.25" customHeight="1">
      <c r="A4910" s="1">
        <v>40.5125</v>
      </c>
      <c r="B4910" s="1">
        <v>438.637</v>
      </c>
      <c r="C4910" s="1">
        <v>6.910381</v>
      </c>
      <c r="D4910" s="1">
        <f t="shared" si="1"/>
        <v>100.0439387</v>
      </c>
    </row>
    <row r="4911" ht="14.25" customHeight="1">
      <c r="A4911" s="1">
        <v>40.52083</v>
      </c>
      <c r="B4911" s="1">
        <v>438.7192</v>
      </c>
      <c r="C4911" s="1">
        <v>6.910376</v>
      </c>
      <c r="D4911" s="1">
        <f t="shared" si="1"/>
        <v>100.0438663</v>
      </c>
    </row>
    <row r="4912" ht="14.25" customHeight="1">
      <c r="A4912" s="1">
        <v>40.52917</v>
      </c>
      <c r="B4912" s="1">
        <v>438.8023</v>
      </c>
      <c r="C4912" s="1">
        <v>6.910372</v>
      </c>
      <c r="D4912" s="1">
        <f t="shared" si="1"/>
        <v>100.0438084</v>
      </c>
    </row>
    <row r="4913" ht="14.25" customHeight="1">
      <c r="A4913" s="1">
        <v>40.5375</v>
      </c>
      <c r="B4913" s="1">
        <v>438.8866</v>
      </c>
      <c r="C4913" s="1">
        <v>6.910368</v>
      </c>
      <c r="D4913" s="1">
        <f t="shared" si="1"/>
        <v>100.0437505</v>
      </c>
    </row>
    <row r="4914" ht="14.25" customHeight="1">
      <c r="A4914" s="1">
        <v>40.54584</v>
      </c>
      <c r="B4914" s="1">
        <v>438.9683</v>
      </c>
      <c r="C4914" s="1">
        <v>6.910366</v>
      </c>
      <c r="D4914" s="1">
        <f t="shared" si="1"/>
        <v>100.0437216</v>
      </c>
    </row>
    <row r="4915" ht="14.25" customHeight="1">
      <c r="A4915" s="1">
        <v>40.55416</v>
      </c>
      <c r="B4915" s="1">
        <v>439.0506</v>
      </c>
      <c r="C4915" s="1">
        <v>6.910359</v>
      </c>
      <c r="D4915" s="1">
        <f t="shared" si="1"/>
        <v>100.0436202</v>
      </c>
    </row>
    <row r="4916" ht="14.25" customHeight="1">
      <c r="A4916" s="1">
        <v>40.5625</v>
      </c>
      <c r="B4916" s="1">
        <v>439.134</v>
      </c>
      <c r="C4916" s="1">
        <v>6.91035</v>
      </c>
      <c r="D4916" s="1">
        <f t="shared" si="1"/>
        <v>100.0434899</v>
      </c>
    </row>
    <row r="4917" ht="14.25" customHeight="1">
      <c r="A4917" s="1">
        <v>40.57084</v>
      </c>
      <c r="B4917" s="1">
        <v>439.2174</v>
      </c>
      <c r="C4917" s="1">
        <v>6.910347</v>
      </c>
      <c r="D4917" s="1">
        <f t="shared" si="1"/>
        <v>100.0434465</v>
      </c>
    </row>
    <row r="4918" ht="14.25" customHeight="1">
      <c r="A4918" s="1">
        <v>40.57916</v>
      </c>
      <c r="B4918" s="1">
        <v>439.2996</v>
      </c>
      <c r="C4918" s="1">
        <v>6.910332</v>
      </c>
      <c r="D4918" s="1">
        <f t="shared" si="1"/>
        <v>100.0432293</v>
      </c>
    </row>
    <row r="4919" ht="14.25" customHeight="1">
      <c r="A4919" s="1">
        <v>40.5875</v>
      </c>
      <c r="B4919" s="1">
        <v>439.3824</v>
      </c>
      <c r="C4919" s="1">
        <v>6.910325</v>
      </c>
      <c r="D4919" s="1">
        <f t="shared" si="1"/>
        <v>100.043128</v>
      </c>
    </row>
    <row r="4920" ht="14.25" customHeight="1">
      <c r="A4920" s="1">
        <v>40.59583</v>
      </c>
      <c r="B4920" s="1">
        <v>439.466</v>
      </c>
      <c r="C4920" s="1">
        <v>6.91032</v>
      </c>
      <c r="D4920" s="1">
        <f t="shared" si="1"/>
        <v>100.0430556</v>
      </c>
    </row>
    <row r="4921" ht="14.25" customHeight="1">
      <c r="A4921" s="1">
        <v>40.60417</v>
      </c>
      <c r="B4921" s="1">
        <v>439.5482</v>
      </c>
      <c r="C4921" s="1">
        <v>6.910312</v>
      </c>
      <c r="D4921" s="1">
        <f t="shared" si="1"/>
        <v>100.0429398</v>
      </c>
    </row>
    <row r="4922" ht="14.25" customHeight="1">
      <c r="A4922" s="1">
        <v>40.6125</v>
      </c>
      <c r="B4922" s="1">
        <v>439.6309</v>
      </c>
      <c r="C4922" s="1">
        <v>6.910303</v>
      </c>
      <c r="D4922" s="1">
        <f t="shared" si="1"/>
        <v>100.0428095</v>
      </c>
    </row>
    <row r="4923" ht="14.25" customHeight="1">
      <c r="A4923" s="1">
        <v>40.62084</v>
      </c>
      <c r="B4923" s="1">
        <v>439.7134</v>
      </c>
      <c r="C4923" s="1">
        <v>6.9103</v>
      </c>
      <c r="D4923" s="1">
        <f t="shared" si="1"/>
        <v>100.0427661</v>
      </c>
    </row>
    <row r="4924" ht="14.25" customHeight="1">
      <c r="A4924" s="1">
        <v>40.62916</v>
      </c>
      <c r="B4924" s="1">
        <v>439.7963</v>
      </c>
      <c r="C4924" s="1">
        <v>6.910293</v>
      </c>
      <c r="D4924" s="1">
        <f t="shared" si="1"/>
        <v>100.0426647</v>
      </c>
    </row>
    <row r="4925" ht="14.25" customHeight="1">
      <c r="A4925" s="1">
        <v>40.6375</v>
      </c>
      <c r="B4925" s="1">
        <v>439.8788</v>
      </c>
      <c r="C4925" s="1">
        <v>6.910284</v>
      </c>
      <c r="D4925" s="1">
        <f t="shared" si="1"/>
        <v>100.0425344</v>
      </c>
    </row>
    <row r="4926" ht="14.25" customHeight="1">
      <c r="A4926" s="1">
        <v>40.64583</v>
      </c>
      <c r="B4926" s="1">
        <v>439.9617</v>
      </c>
      <c r="C4926" s="1">
        <v>6.910278</v>
      </c>
      <c r="D4926" s="1">
        <f t="shared" si="1"/>
        <v>100.0424476</v>
      </c>
    </row>
    <row r="4927" ht="14.25" customHeight="1">
      <c r="A4927" s="1">
        <v>40.65417</v>
      </c>
      <c r="B4927" s="1">
        <v>440.0447</v>
      </c>
      <c r="C4927" s="1">
        <v>6.910272</v>
      </c>
      <c r="D4927" s="1">
        <f t="shared" si="1"/>
        <v>100.0423607</v>
      </c>
    </row>
    <row r="4928" ht="14.25" customHeight="1">
      <c r="A4928" s="1">
        <v>40.6625</v>
      </c>
      <c r="B4928" s="1">
        <v>440.128</v>
      </c>
      <c r="C4928" s="1">
        <v>6.910263</v>
      </c>
      <c r="D4928" s="1">
        <f t="shared" si="1"/>
        <v>100.0422304</v>
      </c>
    </row>
    <row r="4929" ht="14.25" customHeight="1">
      <c r="A4929" s="1">
        <v>40.67084</v>
      </c>
      <c r="B4929" s="1">
        <v>440.21</v>
      </c>
      <c r="C4929" s="1">
        <v>6.910253</v>
      </c>
      <c r="D4929" s="1">
        <f t="shared" si="1"/>
        <v>100.0420856</v>
      </c>
    </row>
    <row r="4930" ht="14.25" customHeight="1">
      <c r="A4930" s="1">
        <v>40.67916</v>
      </c>
      <c r="B4930" s="1">
        <v>440.2926</v>
      </c>
      <c r="C4930" s="1">
        <v>6.910241</v>
      </c>
      <c r="D4930" s="1">
        <f t="shared" si="1"/>
        <v>100.0419119</v>
      </c>
    </row>
    <row r="4931" ht="14.25" customHeight="1">
      <c r="A4931" s="1">
        <v>40.6875</v>
      </c>
      <c r="B4931" s="1">
        <v>440.3765</v>
      </c>
      <c r="C4931" s="1">
        <v>6.910236</v>
      </c>
      <c r="D4931" s="1">
        <f t="shared" si="1"/>
        <v>100.0418395</v>
      </c>
    </row>
    <row r="4932" ht="14.25" customHeight="1">
      <c r="A4932" s="1">
        <v>40.69584</v>
      </c>
      <c r="B4932" s="1">
        <v>440.459</v>
      </c>
      <c r="C4932" s="1">
        <v>6.91023</v>
      </c>
      <c r="D4932" s="1">
        <f t="shared" si="1"/>
        <v>100.0417527</v>
      </c>
    </row>
    <row r="4933" ht="14.25" customHeight="1">
      <c r="A4933" s="1">
        <v>40.70416</v>
      </c>
      <c r="B4933" s="1">
        <v>440.5422</v>
      </c>
      <c r="C4933" s="1">
        <v>6.91022</v>
      </c>
      <c r="D4933" s="1">
        <f t="shared" si="1"/>
        <v>100.0416079</v>
      </c>
    </row>
    <row r="4934" ht="14.25" customHeight="1">
      <c r="A4934" s="1">
        <v>40.7125</v>
      </c>
      <c r="B4934" s="1">
        <v>440.6243</v>
      </c>
      <c r="C4934" s="1">
        <v>6.91021</v>
      </c>
      <c r="D4934" s="1">
        <f t="shared" si="1"/>
        <v>100.0414631</v>
      </c>
    </row>
    <row r="4935" ht="14.25" customHeight="1">
      <c r="A4935" s="1">
        <v>40.72083</v>
      </c>
      <c r="B4935" s="1">
        <v>440.7066</v>
      </c>
      <c r="C4935" s="1">
        <v>6.910201</v>
      </c>
      <c r="D4935" s="1">
        <f t="shared" si="1"/>
        <v>100.0413328</v>
      </c>
    </row>
    <row r="4936" ht="14.25" customHeight="1">
      <c r="A4936" s="1">
        <v>40.72917</v>
      </c>
      <c r="B4936" s="1">
        <v>440.7902</v>
      </c>
      <c r="C4936" s="1">
        <v>6.910191</v>
      </c>
      <c r="D4936" s="1">
        <f t="shared" si="1"/>
        <v>100.041188</v>
      </c>
    </row>
    <row r="4937" ht="14.25" customHeight="1">
      <c r="A4937" s="1">
        <v>40.7375</v>
      </c>
      <c r="B4937" s="1">
        <v>440.8726</v>
      </c>
      <c r="C4937" s="1">
        <v>6.910188</v>
      </c>
      <c r="D4937" s="1">
        <f t="shared" si="1"/>
        <v>100.0411446</v>
      </c>
    </row>
    <row r="4938" ht="14.25" customHeight="1">
      <c r="A4938" s="1">
        <v>40.74584</v>
      </c>
      <c r="B4938" s="1">
        <v>440.9555</v>
      </c>
      <c r="C4938" s="1">
        <v>6.910181</v>
      </c>
      <c r="D4938" s="1">
        <f t="shared" si="1"/>
        <v>100.0410433</v>
      </c>
    </row>
    <row r="4939" ht="14.25" customHeight="1">
      <c r="A4939" s="1">
        <v>40.75416</v>
      </c>
      <c r="B4939" s="1">
        <v>441.0376</v>
      </c>
      <c r="C4939" s="1">
        <v>6.910176</v>
      </c>
      <c r="D4939" s="1">
        <f t="shared" si="1"/>
        <v>100.0409709</v>
      </c>
    </row>
    <row r="4940" ht="14.25" customHeight="1">
      <c r="A4940" s="1">
        <v>40.7625</v>
      </c>
      <c r="B4940" s="1">
        <v>441.1202</v>
      </c>
      <c r="C4940" s="1">
        <v>6.910175</v>
      </c>
      <c r="D4940" s="1">
        <f t="shared" si="1"/>
        <v>100.0409564</v>
      </c>
    </row>
    <row r="4941" ht="14.25" customHeight="1">
      <c r="A4941" s="1">
        <v>40.77083</v>
      </c>
      <c r="B4941" s="1">
        <v>441.2031</v>
      </c>
      <c r="C4941" s="1">
        <v>6.910171</v>
      </c>
      <c r="D4941" s="1">
        <f t="shared" si="1"/>
        <v>100.0408985</v>
      </c>
    </row>
    <row r="4942" ht="14.25" customHeight="1">
      <c r="A4942" s="1">
        <v>40.77917</v>
      </c>
      <c r="B4942" s="1">
        <v>441.2852</v>
      </c>
      <c r="C4942" s="1">
        <v>6.910165</v>
      </c>
      <c r="D4942" s="1">
        <f t="shared" si="1"/>
        <v>100.0408116</v>
      </c>
    </row>
    <row r="4943" ht="14.25" customHeight="1">
      <c r="A4943" s="1">
        <v>40.7875</v>
      </c>
      <c r="B4943" s="1">
        <v>441.3682</v>
      </c>
      <c r="C4943" s="1">
        <v>6.91016</v>
      </c>
      <c r="D4943" s="1">
        <f t="shared" si="1"/>
        <v>100.0407392</v>
      </c>
    </row>
    <row r="4944" ht="14.25" customHeight="1">
      <c r="A4944" s="1">
        <v>40.79584</v>
      </c>
      <c r="B4944" s="1">
        <v>441.4511</v>
      </c>
      <c r="C4944" s="1">
        <v>6.910148</v>
      </c>
      <c r="D4944" s="1">
        <f t="shared" si="1"/>
        <v>100.0405655</v>
      </c>
    </row>
    <row r="4945" ht="14.25" customHeight="1">
      <c r="A4945" s="1">
        <v>40.80416</v>
      </c>
      <c r="B4945" s="1">
        <v>441.5347</v>
      </c>
      <c r="C4945" s="1">
        <v>6.910134</v>
      </c>
      <c r="D4945" s="1">
        <f t="shared" si="1"/>
        <v>100.0403628</v>
      </c>
    </row>
    <row r="4946" ht="14.25" customHeight="1">
      <c r="A4946" s="1">
        <v>40.8125</v>
      </c>
      <c r="B4946" s="1">
        <v>441.6174</v>
      </c>
      <c r="C4946" s="1">
        <v>6.910121</v>
      </c>
      <c r="D4946" s="1">
        <f t="shared" si="1"/>
        <v>100.0401746</v>
      </c>
    </row>
    <row r="4947" ht="14.25" customHeight="1">
      <c r="A4947" s="1">
        <v>40.82084</v>
      </c>
      <c r="B4947" s="1">
        <v>441.7</v>
      </c>
      <c r="C4947" s="1">
        <v>6.910108</v>
      </c>
      <c r="D4947" s="1">
        <f t="shared" si="1"/>
        <v>100.0399864</v>
      </c>
    </row>
    <row r="4948" ht="14.25" customHeight="1">
      <c r="A4948" s="1">
        <v>40.82916</v>
      </c>
      <c r="B4948" s="1">
        <v>441.7819</v>
      </c>
      <c r="C4948" s="1">
        <v>6.910102</v>
      </c>
      <c r="D4948" s="1">
        <f t="shared" si="1"/>
        <v>100.0398996</v>
      </c>
    </row>
    <row r="4949" ht="14.25" customHeight="1">
      <c r="A4949" s="1">
        <v>40.8375</v>
      </c>
      <c r="B4949" s="1">
        <v>441.865</v>
      </c>
      <c r="C4949" s="1">
        <v>6.9101</v>
      </c>
      <c r="D4949" s="1">
        <f t="shared" si="1"/>
        <v>100.0398706</v>
      </c>
    </row>
    <row r="4950" ht="14.25" customHeight="1">
      <c r="A4950" s="1">
        <v>40.84583</v>
      </c>
      <c r="B4950" s="1">
        <v>441.9484</v>
      </c>
      <c r="C4950" s="1">
        <v>6.910097</v>
      </c>
      <c r="D4950" s="1">
        <f t="shared" si="1"/>
        <v>100.0398272</v>
      </c>
    </row>
    <row r="4951" ht="14.25" customHeight="1">
      <c r="A4951" s="1">
        <v>40.85417</v>
      </c>
      <c r="B4951" s="1">
        <v>442.0313</v>
      </c>
      <c r="C4951" s="1">
        <v>6.910088</v>
      </c>
      <c r="D4951" s="1">
        <f t="shared" si="1"/>
        <v>100.0396969</v>
      </c>
    </row>
    <row r="4952" ht="14.25" customHeight="1">
      <c r="A4952" s="1">
        <v>40.8625</v>
      </c>
      <c r="B4952" s="1">
        <v>442.1149</v>
      </c>
      <c r="C4952" s="1">
        <v>6.910079</v>
      </c>
      <c r="D4952" s="1">
        <f t="shared" si="1"/>
        <v>100.0395666</v>
      </c>
    </row>
    <row r="4953" ht="14.25" customHeight="1">
      <c r="A4953" s="1">
        <v>40.87084</v>
      </c>
      <c r="B4953" s="1">
        <v>442.1969</v>
      </c>
      <c r="C4953" s="1">
        <v>6.910076</v>
      </c>
      <c r="D4953" s="1">
        <f t="shared" si="1"/>
        <v>100.0395231</v>
      </c>
    </row>
    <row r="4954" ht="14.25" customHeight="1">
      <c r="A4954" s="1">
        <v>40.87916</v>
      </c>
      <c r="B4954" s="1">
        <v>442.2806</v>
      </c>
      <c r="C4954" s="1">
        <v>6.91007</v>
      </c>
      <c r="D4954" s="1">
        <f t="shared" si="1"/>
        <v>100.0394363</v>
      </c>
    </row>
    <row r="4955" ht="14.25" customHeight="1">
      <c r="A4955" s="1">
        <v>40.8875</v>
      </c>
      <c r="B4955" s="1">
        <v>442.3631</v>
      </c>
      <c r="C4955" s="1">
        <v>6.91006</v>
      </c>
      <c r="D4955" s="1">
        <f t="shared" si="1"/>
        <v>100.0392915</v>
      </c>
    </row>
    <row r="4956" ht="14.25" customHeight="1">
      <c r="A4956" s="1">
        <v>40.89583</v>
      </c>
      <c r="B4956" s="1">
        <v>442.4463</v>
      </c>
      <c r="C4956" s="1">
        <v>6.91005</v>
      </c>
      <c r="D4956" s="1">
        <f t="shared" si="1"/>
        <v>100.0391467</v>
      </c>
    </row>
    <row r="4957" ht="14.25" customHeight="1">
      <c r="A4957" s="1">
        <v>40.90417</v>
      </c>
      <c r="B4957" s="1">
        <v>442.5288</v>
      </c>
      <c r="C4957" s="1">
        <v>6.910039</v>
      </c>
      <c r="D4957" s="1">
        <f t="shared" si="1"/>
        <v>100.0389875</v>
      </c>
    </row>
    <row r="4958" ht="14.25" customHeight="1">
      <c r="A4958" s="1">
        <v>40.9125</v>
      </c>
      <c r="B4958" s="1">
        <v>442.6126</v>
      </c>
      <c r="C4958" s="1">
        <v>6.910034</v>
      </c>
      <c r="D4958" s="1">
        <f t="shared" si="1"/>
        <v>100.0389151</v>
      </c>
    </row>
    <row r="4959" ht="14.25" customHeight="1">
      <c r="A4959" s="1">
        <v>40.92084</v>
      </c>
      <c r="B4959" s="1">
        <v>442.6947</v>
      </c>
      <c r="C4959" s="1">
        <v>6.910029</v>
      </c>
      <c r="D4959" s="1">
        <f t="shared" si="1"/>
        <v>100.0388427</v>
      </c>
    </row>
    <row r="4960" ht="14.25" customHeight="1">
      <c r="A4960" s="1">
        <v>40.92916</v>
      </c>
      <c r="B4960" s="1">
        <v>442.7782</v>
      </c>
      <c r="C4960" s="1">
        <v>6.910018</v>
      </c>
      <c r="D4960" s="1">
        <f t="shared" si="1"/>
        <v>100.0386835</v>
      </c>
    </row>
    <row r="4961" ht="14.25" customHeight="1">
      <c r="A4961" s="1">
        <v>40.9375</v>
      </c>
      <c r="B4961" s="1">
        <v>442.8618</v>
      </c>
      <c r="C4961" s="1">
        <v>6.910009</v>
      </c>
      <c r="D4961" s="1">
        <f t="shared" si="1"/>
        <v>100.0385532</v>
      </c>
    </row>
    <row r="4962" ht="14.25" customHeight="1">
      <c r="A4962" s="1">
        <v>40.94584</v>
      </c>
      <c r="B4962" s="1">
        <v>442.945</v>
      </c>
      <c r="C4962" s="1">
        <v>6.91</v>
      </c>
      <c r="D4962" s="1">
        <f t="shared" si="1"/>
        <v>100.0384229</v>
      </c>
    </row>
    <row r="4963" ht="14.25" customHeight="1">
      <c r="A4963" s="1">
        <v>40.95416</v>
      </c>
      <c r="B4963" s="1">
        <v>443.0278</v>
      </c>
      <c r="C4963" s="1">
        <v>6.909991</v>
      </c>
      <c r="D4963" s="1">
        <f t="shared" si="1"/>
        <v>100.0382926</v>
      </c>
    </row>
    <row r="4964" ht="14.25" customHeight="1">
      <c r="A4964" s="1">
        <v>40.9625</v>
      </c>
      <c r="B4964" s="1">
        <v>443.1094</v>
      </c>
      <c r="C4964" s="1">
        <v>6.909988</v>
      </c>
      <c r="D4964" s="1">
        <f t="shared" si="1"/>
        <v>100.0382491</v>
      </c>
    </row>
    <row r="4965" ht="14.25" customHeight="1">
      <c r="A4965" s="1">
        <v>40.97083</v>
      </c>
      <c r="B4965" s="1">
        <v>443.1933</v>
      </c>
      <c r="C4965" s="1">
        <v>6.90998</v>
      </c>
      <c r="D4965" s="1">
        <f t="shared" si="1"/>
        <v>100.0381333</v>
      </c>
    </row>
    <row r="4966" ht="14.25" customHeight="1">
      <c r="A4966" s="1">
        <v>40.97917</v>
      </c>
      <c r="B4966" s="1">
        <v>443.2763</v>
      </c>
      <c r="C4966" s="1">
        <v>6.90998</v>
      </c>
      <c r="D4966" s="1">
        <f t="shared" si="1"/>
        <v>100.0381333</v>
      </c>
    </row>
    <row r="4967" ht="14.25" customHeight="1">
      <c r="A4967" s="1">
        <v>40.9875</v>
      </c>
      <c r="B4967" s="1">
        <v>443.358</v>
      </c>
      <c r="C4967" s="1">
        <v>6.909972</v>
      </c>
      <c r="D4967" s="1">
        <f t="shared" si="1"/>
        <v>100.0380175</v>
      </c>
    </row>
    <row r="4968" ht="14.25" customHeight="1">
      <c r="A4968" s="1">
        <v>40.99584</v>
      </c>
      <c r="B4968" s="1">
        <v>443.4422</v>
      </c>
      <c r="C4968" s="1">
        <v>6.909962</v>
      </c>
      <c r="D4968" s="1">
        <f t="shared" si="1"/>
        <v>100.0378727</v>
      </c>
    </row>
    <row r="4969" ht="14.25" customHeight="1">
      <c r="A4969" s="1">
        <v>41.00416</v>
      </c>
      <c r="B4969" s="1">
        <v>443.5253</v>
      </c>
      <c r="C4969" s="1">
        <v>6.909956</v>
      </c>
      <c r="D4969" s="1">
        <f t="shared" si="1"/>
        <v>100.0377859</v>
      </c>
    </row>
    <row r="4970" ht="14.25" customHeight="1">
      <c r="A4970" s="1">
        <v>41.0125</v>
      </c>
      <c r="B4970" s="1">
        <v>443.608</v>
      </c>
      <c r="C4970" s="1">
        <v>6.90995</v>
      </c>
      <c r="D4970" s="1">
        <f t="shared" si="1"/>
        <v>100.037699</v>
      </c>
    </row>
    <row r="4971" ht="14.25" customHeight="1">
      <c r="A4971" s="1">
        <v>41.02083</v>
      </c>
      <c r="B4971" s="1">
        <v>443.6909</v>
      </c>
      <c r="C4971" s="1">
        <v>6.909942</v>
      </c>
      <c r="D4971" s="1">
        <f t="shared" si="1"/>
        <v>100.0375832</v>
      </c>
    </row>
    <row r="4972" ht="14.25" customHeight="1">
      <c r="A4972" s="1">
        <v>41.02917</v>
      </c>
      <c r="B4972" s="1">
        <v>443.7726</v>
      </c>
      <c r="C4972" s="1">
        <v>6.909934</v>
      </c>
      <c r="D4972" s="1">
        <f t="shared" si="1"/>
        <v>100.0374674</v>
      </c>
    </row>
    <row r="4973" ht="14.25" customHeight="1">
      <c r="A4973" s="1">
        <v>41.0375</v>
      </c>
      <c r="B4973" s="1">
        <v>443.856</v>
      </c>
      <c r="C4973" s="1">
        <v>6.909928</v>
      </c>
      <c r="D4973" s="1">
        <f t="shared" si="1"/>
        <v>100.0373805</v>
      </c>
    </row>
    <row r="4974" ht="14.25" customHeight="1">
      <c r="A4974" s="1">
        <v>41.04584</v>
      </c>
      <c r="B4974" s="1">
        <v>443.9392</v>
      </c>
      <c r="C4974" s="1">
        <v>6.909922</v>
      </c>
      <c r="D4974" s="1">
        <f t="shared" si="1"/>
        <v>100.0372936</v>
      </c>
    </row>
    <row r="4975" ht="14.25" customHeight="1">
      <c r="A4975" s="1">
        <v>41.05416</v>
      </c>
      <c r="B4975" s="1">
        <v>444.022</v>
      </c>
      <c r="C4975" s="1">
        <v>6.909918</v>
      </c>
      <c r="D4975" s="1">
        <f t="shared" si="1"/>
        <v>100.0372357</v>
      </c>
    </row>
    <row r="4976" ht="14.25" customHeight="1">
      <c r="A4976" s="1">
        <v>41.0625</v>
      </c>
      <c r="B4976" s="1">
        <v>444.1047</v>
      </c>
      <c r="C4976" s="1">
        <v>6.909912</v>
      </c>
      <c r="D4976" s="1">
        <f t="shared" si="1"/>
        <v>100.0371489</v>
      </c>
    </row>
    <row r="4977" ht="14.25" customHeight="1">
      <c r="A4977" s="1">
        <v>41.07084</v>
      </c>
      <c r="B4977" s="1">
        <v>444.1873</v>
      </c>
      <c r="C4977" s="1">
        <v>6.909907</v>
      </c>
      <c r="D4977" s="1">
        <f t="shared" si="1"/>
        <v>100.0370765</v>
      </c>
    </row>
    <row r="4978" ht="14.25" customHeight="1">
      <c r="A4978" s="1">
        <v>41.07916</v>
      </c>
      <c r="B4978" s="1">
        <v>444.2688</v>
      </c>
      <c r="C4978" s="1">
        <v>6.909901</v>
      </c>
      <c r="D4978" s="1">
        <f t="shared" si="1"/>
        <v>100.0369896</v>
      </c>
    </row>
    <row r="4979" ht="14.25" customHeight="1">
      <c r="A4979" s="1">
        <v>41.0875</v>
      </c>
      <c r="B4979" s="1">
        <v>444.3524</v>
      </c>
      <c r="C4979" s="1">
        <v>6.909898</v>
      </c>
      <c r="D4979" s="1">
        <f t="shared" si="1"/>
        <v>100.0369462</v>
      </c>
    </row>
    <row r="4980" ht="14.25" customHeight="1">
      <c r="A4980" s="1">
        <v>41.09583</v>
      </c>
      <c r="B4980" s="1">
        <v>444.4353</v>
      </c>
      <c r="C4980" s="1">
        <v>6.909888</v>
      </c>
      <c r="D4980" s="1">
        <f t="shared" si="1"/>
        <v>100.0368014</v>
      </c>
    </row>
    <row r="4981" ht="14.25" customHeight="1">
      <c r="A4981" s="1">
        <v>41.10417</v>
      </c>
      <c r="B4981" s="1">
        <v>444.5184</v>
      </c>
      <c r="C4981" s="1">
        <v>6.909878</v>
      </c>
      <c r="D4981" s="1">
        <f t="shared" si="1"/>
        <v>100.0366566</v>
      </c>
    </row>
    <row r="4982" ht="14.25" customHeight="1">
      <c r="A4982" s="1">
        <v>41.1125</v>
      </c>
      <c r="B4982" s="1">
        <v>444.6012</v>
      </c>
      <c r="C4982" s="1">
        <v>6.909868</v>
      </c>
      <c r="D4982" s="1">
        <f t="shared" si="1"/>
        <v>100.0365119</v>
      </c>
    </row>
    <row r="4983" ht="14.25" customHeight="1">
      <c r="A4983" s="1">
        <v>41.12084</v>
      </c>
      <c r="B4983" s="1">
        <v>444.6824</v>
      </c>
      <c r="C4983" s="1">
        <v>6.909859</v>
      </c>
      <c r="D4983" s="1">
        <f t="shared" si="1"/>
        <v>100.0363816</v>
      </c>
    </row>
    <row r="4984" ht="14.25" customHeight="1">
      <c r="A4984" s="1">
        <v>41.12916</v>
      </c>
      <c r="B4984" s="1">
        <v>444.7648</v>
      </c>
      <c r="C4984" s="1">
        <v>6.909856</v>
      </c>
      <c r="D4984" s="1">
        <f t="shared" si="1"/>
        <v>100.0363381</v>
      </c>
    </row>
    <row r="4985" ht="14.25" customHeight="1">
      <c r="A4985" s="1">
        <v>41.1375</v>
      </c>
      <c r="B4985" s="1">
        <v>444.8477</v>
      </c>
      <c r="C4985" s="1">
        <v>6.909856</v>
      </c>
      <c r="D4985" s="1">
        <f t="shared" si="1"/>
        <v>100.0363381</v>
      </c>
    </row>
    <row r="4986" ht="14.25" customHeight="1">
      <c r="A4986" s="1">
        <v>41.14583</v>
      </c>
      <c r="B4986" s="1">
        <v>444.9306</v>
      </c>
      <c r="C4986" s="1">
        <v>6.90985</v>
      </c>
      <c r="D4986" s="1">
        <f t="shared" si="1"/>
        <v>100.0362513</v>
      </c>
    </row>
    <row r="4987" ht="14.25" customHeight="1">
      <c r="A4987" s="1">
        <v>41.15417</v>
      </c>
      <c r="B4987" s="1">
        <v>445.0128</v>
      </c>
      <c r="C4987" s="1">
        <v>6.90984</v>
      </c>
      <c r="D4987" s="1">
        <f t="shared" si="1"/>
        <v>100.0361065</v>
      </c>
    </row>
    <row r="4988" ht="14.25" customHeight="1">
      <c r="A4988" s="1">
        <v>41.1625</v>
      </c>
      <c r="B4988" s="1">
        <v>445.0962</v>
      </c>
      <c r="C4988" s="1">
        <v>6.909831</v>
      </c>
      <c r="D4988" s="1">
        <f t="shared" si="1"/>
        <v>100.0359762</v>
      </c>
    </row>
    <row r="4989" ht="14.25" customHeight="1">
      <c r="A4989" s="1">
        <v>41.17084</v>
      </c>
      <c r="B4989" s="1">
        <v>445.178</v>
      </c>
      <c r="C4989" s="1">
        <v>6.909826</v>
      </c>
      <c r="D4989" s="1">
        <f t="shared" si="1"/>
        <v>100.0359038</v>
      </c>
    </row>
    <row r="4990" ht="14.25" customHeight="1">
      <c r="A4990" s="1">
        <v>41.17916</v>
      </c>
      <c r="B4990" s="1">
        <v>445.2602</v>
      </c>
      <c r="C4990" s="1">
        <v>6.90982</v>
      </c>
      <c r="D4990" s="1">
        <f t="shared" si="1"/>
        <v>100.0358169</v>
      </c>
    </row>
    <row r="4991" ht="14.25" customHeight="1">
      <c r="A4991" s="1">
        <v>41.1875</v>
      </c>
      <c r="B4991" s="1">
        <v>445.343</v>
      </c>
      <c r="C4991" s="1">
        <v>6.909814</v>
      </c>
      <c r="D4991" s="1">
        <f t="shared" si="1"/>
        <v>100.0357301</v>
      </c>
    </row>
    <row r="4992" ht="14.25" customHeight="1">
      <c r="A4992" s="1">
        <v>41.19584</v>
      </c>
      <c r="B4992" s="1">
        <v>445.4263</v>
      </c>
      <c r="C4992" s="1">
        <v>6.909808</v>
      </c>
      <c r="D4992" s="1">
        <f t="shared" si="1"/>
        <v>100.0356432</v>
      </c>
    </row>
    <row r="4993" ht="14.25" customHeight="1">
      <c r="A4993" s="1">
        <v>41.20416</v>
      </c>
      <c r="B4993" s="1">
        <v>445.5088</v>
      </c>
      <c r="C4993" s="1">
        <v>6.9098</v>
      </c>
      <c r="D4993" s="1">
        <f t="shared" si="1"/>
        <v>100.0355274</v>
      </c>
    </row>
    <row r="4994" ht="14.25" customHeight="1">
      <c r="A4994" s="1">
        <v>41.2125</v>
      </c>
      <c r="B4994" s="1">
        <v>445.5917</v>
      </c>
      <c r="C4994" s="1">
        <v>6.909795</v>
      </c>
      <c r="D4994" s="1">
        <f t="shared" si="1"/>
        <v>100.035455</v>
      </c>
    </row>
    <row r="4995" ht="14.25" customHeight="1">
      <c r="A4995" s="1">
        <v>41.22083</v>
      </c>
      <c r="B4995" s="1">
        <v>445.6734</v>
      </c>
      <c r="C4995" s="1">
        <v>6.909789</v>
      </c>
      <c r="D4995" s="1">
        <f t="shared" si="1"/>
        <v>100.0353681</v>
      </c>
    </row>
    <row r="4996" ht="14.25" customHeight="1">
      <c r="A4996" s="1">
        <v>41.22917</v>
      </c>
      <c r="B4996" s="1">
        <v>445.7563</v>
      </c>
      <c r="C4996" s="1">
        <v>6.909782</v>
      </c>
      <c r="D4996" s="1">
        <f t="shared" si="1"/>
        <v>100.0352668</v>
      </c>
    </row>
    <row r="4997" ht="14.25" customHeight="1">
      <c r="A4997" s="1">
        <v>41.2375</v>
      </c>
      <c r="B4997" s="1">
        <v>445.8388</v>
      </c>
      <c r="C4997" s="1">
        <v>6.909774</v>
      </c>
      <c r="D4997" s="1">
        <f t="shared" si="1"/>
        <v>100.035151</v>
      </c>
    </row>
    <row r="4998" ht="14.25" customHeight="1">
      <c r="A4998" s="1">
        <v>41.24584</v>
      </c>
      <c r="B4998" s="1">
        <v>445.9206</v>
      </c>
      <c r="C4998" s="1">
        <v>6.909766</v>
      </c>
      <c r="D4998" s="1">
        <f t="shared" si="1"/>
        <v>100.0350352</v>
      </c>
    </row>
    <row r="4999" ht="14.25" customHeight="1">
      <c r="A4999" s="1">
        <v>41.25416</v>
      </c>
      <c r="B4999" s="1">
        <v>446.0045</v>
      </c>
      <c r="C4999" s="1">
        <v>6.909753</v>
      </c>
      <c r="D4999" s="1">
        <f t="shared" si="1"/>
        <v>100.034847</v>
      </c>
    </row>
    <row r="5000" ht="14.25" customHeight="1">
      <c r="A5000" s="1">
        <v>41.2625</v>
      </c>
      <c r="B5000" s="1">
        <v>446.087</v>
      </c>
      <c r="C5000" s="1">
        <v>6.909744</v>
      </c>
      <c r="D5000" s="1">
        <f t="shared" si="1"/>
        <v>100.0347167</v>
      </c>
    </row>
    <row r="5001" ht="14.25" customHeight="1">
      <c r="A5001" s="1">
        <v>41.27083</v>
      </c>
      <c r="B5001" s="1">
        <v>446.1696</v>
      </c>
      <c r="C5001" s="1">
        <v>6.909734</v>
      </c>
      <c r="D5001" s="1">
        <f t="shared" si="1"/>
        <v>100.0345719</v>
      </c>
    </row>
    <row r="5002" ht="14.25" customHeight="1">
      <c r="A5002" s="1">
        <v>41.27917</v>
      </c>
      <c r="B5002" s="1">
        <v>446.2526</v>
      </c>
      <c r="C5002" s="1">
        <v>6.90973</v>
      </c>
      <c r="D5002" s="1">
        <f t="shared" si="1"/>
        <v>100.034514</v>
      </c>
    </row>
    <row r="5003" ht="14.25" customHeight="1">
      <c r="A5003" s="1">
        <v>41.2875</v>
      </c>
      <c r="B5003" s="1">
        <v>446.335</v>
      </c>
      <c r="C5003" s="1">
        <v>6.909726</v>
      </c>
      <c r="D5003" s="1">
        <f t="shared" si="1"/>
        <v>100.0344561</v>
      </c>
    </row>
    <row r="5004" ht="14.25" customHeight="1">
      <c r="A5004" s="1">
        <v>41.29584</v>
      </c>
      <c r="B5004" s="1">
        <v>446.4178</v>
      </c>
      <c r="C5004" s="1">
        <v>6.90972</v>
      </c>
      <c r="D5004" s="1">
        <f t="shared" si="1"/>
        <v>100.0343692</v>
      </c>
    </row>
    <row r="5005" ht="14.25" customHeight="1">
      <c r="A5005" s="1">
        <v>41.30416</v>
      </c>
      <c r="B5005" s="1">
        <v>446.5</v>
      </c>
      <c r="C5005" s="1">
        <v>6.909718</v>
      </c>
      <c r="D5005" s="1">
        <f t="shared" si="1"/>
        <v>100.0343403</v>
      </c>
    </row>
    <row r="5006" ht="14.25" customHeight="1">
      <c r="A5006" s="1">
        <v>41.3125</v>
      </c>
      <c r="B5006" s="1">
        <v>446.5828</v>
      </c>
      <c r="C5006" s="1">
        <v>6.90971</v>
      </c>
      <c r="D5006" s="1">
        <f t="shared" si="1"/>
        <v>100.0342244</v>
      </c>
    </row>
    <row r="5007" ht="14.25" customHeight="1">
      <c r="A5007" s="1">
        <v>41.32084</v>
      </c>
      <c r="B5007" s="1">
        <v>446.6654</v>
      </c>
      <c r="C5007" s="1">
        <v>6.909701</v>
      </c>
      <c r="D5007" s="1">
        <f t="shared" si="1"/>
        <v>100.0340941</v>
      </c>
    </row>
    <row r="5008" ht="14.25" customHeight="1">
      <c r="A5008" s="1">
        <v>41.32916</v>
      </c>
      <c r="B5008" s="1">
        <v>446.7482</v>
      </c>
      <c r="C5008" s="1">
        <v>6.90969</v>
      </c>
      <c r="D5008" s="1">
        <f t="shared" si="1"/>
        <v>100.0339349</v>
      </c>
    </row>
    <row r="5009" ht="14.25" customHeight="1">
      <c r="A5009" s="1">
        <v>41.3375</v>
      </c>
      <c r="B5009" s="1">
        <v>446.8311</v>
      </c>
      <c r="C5009" s="1">
        <v>6.90968</v>
      </c>
      <c r="D5009" s="1">
        <f t="shared" si="1"/>
        <v>100.0337901</v>
      </c>
    </row>
    <row r="5010" ht="14.25" customHeight="1">
      <c r="A5010" s="1">
        <v>41.34583</v>
      </c>
      <c r="B5010" s="1">
        <v>446.9136</v>
      </c>
      <c r="C5010" s="1">
        <v>6.909678</v>
      </c>
      <c r="D5010" s="1">
        <f t="shared" si="1"/>
        <v>100.0337612</v>
      </c>
    </row>
    <row r="5011" ht="14.25" customHeight="1">
      <c r="A5011" s="1">
        <v>41.35417</v>
      </c>
      <c r="B5011" s="1">
        <v>446.9976</v>
      </c>
      <c r="C5011" s="1">
        <v>6.909672</v>
      </c>
      <c r="D5011" s="1">
        <f t="shared" si="1"/>
        <v>100.0336743</v>
      </c>
    </row>
    <row r="5012" ht="14.25" customHeight="1">
      <c r="A5012" s="1">
        <v>41.3625</v>
      </c>
      <c r="B5012" s="1">
        <v>447.0784</v>
      </c>
      <c r="C5012" s="1">
        <v>6.909668</v>
      </c>
      <c r="D5012" s="1">
        <f t="shared" si="1"/>
        <v>100.0336164</v>
      </c>
    </row>
    <row r="5013" ht="14.25" customHeight="1">
      <c r="A5013" s="1">
        <v>41.37084</v>
      </c>
      <c r="B5013" s="1">
        <v>447.1616</v>
      </c>
      <c r="C5013" s="1">
        <v>6.90966</v>
      </c>
      <c r="D5013" s="1">
        <f t="shared" si="1"/>
        <v>100.0335006</v>
      </c>
    </row>
    <row r="5014" ht="14.25" customHeight="1">
      <c r="A5014" s="1">
        <v>41.37916</v>
      </c>
      <c r="B5014" s="1">
        <v>447.2448</v>
      </c>
      <c r="C5014" s="1">
        <v>6.90965</v>
      </c>
      <c r="D5014" s="1">
        <f t="shared" si="1"/>
        <v>100.0333558</v>
      </c>
    </row>
    <row r="5015" ht="14.25" customHeight="1">
      <c r="A5015" s="1">
        <v>41.3875</v>
      </c>
      <c r="B5015" s="1">
        <v>447.3261</v>
      </c>
      <c r="C5015" s="1">
        <v>6.909647</v>
      </c>
      <c r="D5015" s="1">
        <f t="shared" si="1"/>
        <v>100.0333124</v>
      </c>
    </row>
    <row r="5016" ht="14.25" customHeight="1">
      <c r="A5016" s="1">
        <v>41.39583</v>
      </c>
      <c r="B5016" s="1">
        <v>447.4096</v>
      </c>
      <c r="C5016" s="1">
        <v>6.909636</v>
      </c>
      <c r="D5016" s="1">
        <f t="shared" si="1"/>
        <v>100.0331531</v>
      </c>
    </row>
    <row r="5017" ht="14.25" customHeight="1">
      <c r="A5017" s="1">
        <v>41.40417</v>
      </c>
      <c r="B5017" s="1">
        <v>447.4926</v>
      </c>
      <c r="C5017" s="1">
        <v>6.909624</v>
      </c>
      <c r="D5017" s="1">
        <f t="shared" si="1"/>
        <v>100.0329794</v>
      </c>
    </row>
    <row r="5018" ht="14.25" customHeight="1">
      <c r="A5018" s="1">
        <v>41.4125</v>
      </c>
      <c r="B5018" s="1">
        <v>447.5761</v>
      </c>
      <c r="C5018" s="1">
        <v>6.909618</v>
      </c>
      <c r="D5018" s="1">
        <f t="shared" si="1"/>
        <v>100.0328925</v>
      </c>
    </row>
    <row r="5019" ht="14.25" customHeight="1">
      <c r="A5019" s="1">
        <v>41.42084</v>
      </c>
      <c r="B5019" s="1">
        <v>447.659</v>
      </c>
      <c r="C5019" s="1">
        <v>6.90961</v>
      </c>
      <c r="D5019" s="1">
        <f t="shared" si="1"/>
        <v>100.0327767</v>
      </c>
    </row>
    <row r="5020" ht="14.25" customHeight="1">
      <c r="A5020" s="1">
        <v>41.42916</v>
      </c>
      <c r="B5020" s="1">
        <v>447.741</v>
      </c>
      <c r="C5020" s="1">
        <v>6.909602</v>
      </c>
      <c r="D5020" s="1">
        <f t="shared" si="1"/>
        <v>100.0326609</v>
      </c>
    </row>
    <row r="5021" ht="14.25" customHeight="1">
      <c r="A5021" s="1">
        <v>41.4375</v>
      </c>
      <c r="B5021" s="1">
        <v>447.8234</v>
      </c>
      <c r="C5021" s="1">
        <v>6.909599</v>
      </c>
      <c r="D5021" s="1">
        <f t="shared" si="1"/>
        <v>100.0326174</v>
      </c>
    </row>
    <row r="5022" ht="14.25" customHeight="1">
      <c r="A5022" s="1">
        <v>41.44584</v>
      </c>
      <c r="B5022" s="1">
        <v>447.9057</v>
      </c>
      <c r="C5022" s="1">
        <v>6.90959</v>
      </c>
      <c r="D5022" s="1">
        <f t="shared" si="1"/>
        <v>100.0324872</v>
      </c>
    </row>
    <row r="5023" ht="14.25" customHeight="1">
      <c r="A5023" s="1">
        <v>41.45416</v>
      </c>
      <c r="B5023" s="1">
        <v>447.9883</v>
      </c>
      <c r="C5023" s="1">
        <v>6.909585</v>
      </c>
      <c r="D5023" s="1">
        <f t="shared" si="1"/>
        <v>100.0324148</v>
      </c>
    </row>
    <row r="5024" ht="14.25" customHeight="1">
      <c r="A5024" s="1">
        <v>41.4625</v>
      </c>
      <c r="B5024" s="1">
        <v>448.0717</v>
      </c>
      <c r="C5024" s="1">
        <v>6.909579</v>
      </c>
      <c r="D5024" s="1">
        <f t="shared" si="1"/>
        <v>100.0323279</v>
      </c>
    </row>
    <row r="5025" ht="14.25" customHeight="1">
      <c r="A5025" s="1">
        <v>41.47083</v>
      </c>
      <c r="B5025" s="1">
        <v>448.155</v>
      </c>
      <c r="C5025" s="1">
        <v>6.909571</v>
      </c>
      <c r="D5025" s="1">
        <f t="shared" si="1"/>
        <v>100.0322121</v>
      </c>
    </row>
    <row r="5026" ht="14.25" customHeight="1">
      <c r="A5026" s="1">
        <v>41.47917</v>
      </c>
      <c r="B5026" s="1">
        <v>448.2374</v>
      </c>
      <c r="C5026" s="1">
        <v>6.909561</v>
      </c>
      <c r="D5026" s="1">
        <f t="shared" si="1"/>
        <v>100.0320673</v>
      </c>
    </row>
    <row r="5027" ht="14.25" customHeight="1">
      <c r="A5027" s="1">
        <v>41.4875</v>
      </c>
      <c r="B5027" s="1">
        <v>448.319</v>
      </c>
      <c r="C5027" s="1">
        <v>6.909553</v>
      </c>
      <c r="D5027" s="1">
        <f t="shared" si="1"/>
        <v>100.0319515</v>
      </c>
    </row>
    <row r="5028" ht="14.25" customHeight="1">
      <c r="A5028" s="1">
        <v>41.49584</v>
      </c>
      <c r="B5028" s="1">
        <v>448.4024</v>
      </c>
      <c r="C5028" s="1">
        <v>6.909549</v>
      </c>
      <c r="D5028" s="1">
        <f t="shared" si="1"/>
        <v>100.0318936</v>
      </c>
    </row>
    <row r="5029" ht="14.25" customHeight="1">
      <c r="A5029" s="1">
        <v>41.50416</v>
      </c>
      <c r="B5029" s="1">
        <v>448.4859</v>
      </c>
      <c r="C5029" s="1">
        <v>6.90954</v>
      </c>
      <c r="D5029" s="1">
        <f t="shared" si="1"/>
        <v>100.0317633</v>
      </c>
    </row>
    <row r="5030" ht="14.25" customHeight="1">
      <c r="A5030" s="1">
        <v>41.5125</v>
      </c>
      <c r="B5030" s="1">
        <v>448.569</v>
      </c>
      <c r="C5030" s="1">
        <v>6.909535</v>
      </c>
      <c r="D5030" s="1">
        <f t="shared" si="1"/>
        <v>100.0316909</v>
      </c>
    </row>
    <row r="5031" ht="14.25" customHeight="1">
      <c r="A5031" s="1">
        <v>41.52083</v>
      </c>
      <c r="B5031" s="1">
        <v>448.6522</v>
      </c>
      <c r="C5031" s="1">
        <v>6.909528</v>
      </c>
      <c r="D5031" s="1">
        <f t="shared" si="1"/>
        <v>100.0315896</v>
      </c>
    </row>
    <row r="5032" ht="14.25" customHeight="1">
      <c r="A5032" s="1">
        <v>41.52917</v>
      </c>
      <c r="B5032" s="1">
        <v>448.7334</v>
      </c>
      <c r="C5032" s="1">
        <v>6.909522</v>
      </c>
      <c r="D5032" s="1">
        <f t="shared" si="1"/>
        <v>100.0315027</v>
      </c>
    </row>
    <row r="5033" ht="14.25" customHeight="1">
      <c r="A5033" s="1">
        <v>41.5375</v>
      </c>
      <c r="B5033" s="1">
        <v>448.8164</v>
      </c>
      <c r="C5033" s="1">
        <v>6.909514</v>
      </c>
      <c r="D5033" s="1">
        <f t="shared" si="1"/>
        <v>100.0313869</v>
      </c>
    </row>
    <row r="5034" ht="14.25" customHeight="1">
      <c r="A5034" s="1">
        <v>41.54584</v>
      </c>
      <c r="B5034" s="1">
        <v>448.8996</v>
      </c>
      <c r="C5034" s="1">
        <v>6.909505</v>
      </c>
      <c r="D5034" s="1">
        <f t="shared" si="1"/>
        <v>100.0312566</v>
      </c>
    </row>
    <row r="5035" ht="14.25" customHeight="1">
      <c r="A5035" s="1">
        <v>41.55416</v>
      </c>
      <c r="B5035" s="1">
        <v>448.982</v>
      </c>
      <c r="C5035" s="1">
        <v>6.909502</v>
      </c>
      <c r="D5035" s="1">
        <f t="shared" si="1"/>
        <v>100.0312131</v>
      </c>
    </row>
    <row r="5036" ht="14.25" customHeight="1">
      <c r="A5036" s="1">
        <v>41.5625</v>
      </c>
      <c r="B5036" s="1">
        <v>449.064</v>
      </c>
      <c r="C5036" s="1">
        <v>6.9095</v>
      </c>
      <c r="D5036" s="1">
        <f t="shared" si="1"/>
        <v>100.0311842</v>
      </c>
    </row>
    <row r="5037" ht="14.25" customHeight="1">
      <c r="A5037" s="1">
        <v>41.57084</v>
      </c>
      <c r="B5037" s="1">
        <v>449.1483</v>
      </c>
      <c r="C5037" s="1">
        <v>6.909496</v>
      </c>
      <c r="D5037" s="1">
        <f t="shared" si="1"/>
        <v>100.0311263</v>
      </c>
    </row>
    <row r="5038" ht="14.25" customHeight="1">
      <c r="A5038" s="1">
        <v>41.57916</v>
      </c>
      <c r="B5038" s="1">
        <v>449.2314</v>
      </c>
      <c r="C5038" s="1">
        <v>6.909491</v>
      </c>
      <c r="D5038" s="1">
        <f t="shared" si="1"/>
        <v>100.0310539</v>
      </c>
    </row>
    <row r="5039" ht="14.25" customHeight="1">
      <c r="A5039" s="1">
        <v>41.5875</v>
      </c>
      <c r="B5039" s="1">
        <v>449.3135</v>
      </c>
      <c r="C5039" s="1">
        <v>6.909486</v>
      </c>
      <c r="D5039" s="1">
        <f t="shared" si="1"/>
        <v>100.0309815</v>
      </c>
    </row>
    <row r="5040" ht="14.25" customHeight="1">
      <c r="A5040" s="1">
        <v>41.59583</v>
      </c>
      <c r="B5040" s="1">
        <v>449.395</v>
      </c>
      <c r="C5040" s="1">
        <v>6.909478</v>
      </c>
      <c r="D5040" s="1">
        <f t="shared" si="1"/>
        <v>100.0308657</v>
      </c>
    </row>
    <row r="5041" ht="14.25" customHeight="1">
      <c r="A5041" s="1">
        <v>41.60417</v>
      </c>
      <c r="B5041" s="1">
        <v>449.4799</v>
      </c>
      <c r="C5041" s="1">
        <v>6.909472</v>
      </c>
      <c r="D5041" s="1">
        <f t="shared" si="1"/>
        <v>100.0307788</v>
      </c>
    </row>
    <row r="5042" ht="14.25" customHeight="1">
      <c r="A5042" s="1">
        <v>41.6125</v>
      </c>
      <c r="B5042" s="1">
        <v>449.5619</v>
      </c>
      <c r="C5042" s="1">
        <v>6.909466</v>
      </c>
      <c r="D5042" s="1">
        <f t="shared" si="1"/>
        <v>100.030692</v>
      </c>
    </row>
    <row r="5043" ht="14.25" customHeight="1">
      <c r="A5043" s="1">
        <v>41.62084</v>
      </c>
      <c r="B5043" s="1">
        <v>449.6445</v>
      </c>
      <c r="C5043" s="1">
        <v>6.909455</v>
      </c>
      <c r="D5043" s="1">
        <f t="shared" si="1"/>
        <v>100.0305327</v>
      </c>
    </row>
    <row r="5044" ht="14.25" customHeight="1">
      <c r="A5044" s="1">
        <v>41.62916</v>
      </c>
      <c r="B5044" s="1">
        <v>449.727</v>
      </c>
      <c r="C5044" s="1">
        <v>6.909451</v>
      </c>
      <c r="D5044" s="1">
        <f t="shared" si="1"/>
        <v>100.0304748</v>
      </c>
    </row>
    <row r="5045" ht="14.25" customHeight="1">
      <c r="A5045" s="1">
        <v>41.6375</v>
      </c>
      <c r="B5045" s="1">
        <v>449.8106</v>
      </c>
      <c r="C5045" s="1">
        <v>6.909447</v>
      </c>
      <c r="D5045" s="1">
        <f t="shared" si="1"/>
        <v>100.0304169</v>
      </c>
    </row>
    <row r="5046" ht="14.25" customHeight="1">
      <c r="A5046" s="1">
        <v>41.64583</v>
      </c>
      <c r="B5046" s="1">
        <v>449.8929</v>
      </c>
      <c r="C5046" s="1">
        <v>6.909441</v>
      </c>
      <c r="D5046" s="1">
        <f t="shared" si="1"/>
        <v>100.03033</v>
      </c>
    </row>
    <row r="5047" ht="14.25" customHeight="1">
      <c r="A5047" s="1">
        <v>41.65417</v>
      </c>
      <c r="B5047" s="1">
        <v>449.975</v>
      </c>
      <c r="C5047" s="1">
        <v>6.909434</v>
      </c>
      <c r="D5047" s="1">
        <f t="shared" si="1"/>
        <v>100.0302287</v>
      </c>
    </row>
    <row r="5048" ht="14.25" customHeight="1">
      <c r="A5048" s="1">
        <v>41.6625</v>
      </c>
      <c r="B5048" s="1">
        <v>450.0585</v>
      </c>
      <c r="C5048" s="1">
        <v>6.909425</v>
      </c>
      <c r="D5048" s="1">
        <f t="shared" si="1"/>
        <v>100.0300984</v>
      </c>
    </row>
    <row r="5049" ht="14.25" customHeight="1">
      <c r="A5049" s="1">
        <v>41.67084</v>
      </c>
      <c r="B5049" s="1">
        <v>450.1412</v>
      </c>
      <c r="C5049" s="1">
        <v>6.909421</v>
      </c>
      <c r="D5049" s="1">
        <f t="shared" si="1"/>
        <v>100.0300405</v>
      </c>
    </row>
    <row r="5050" ht="14.25" customHeight="1">
      <c r="A5050" s="1">
        <v>41.67916</v>
      </c>
      <c r="B5050" s="1">
        <v>450.2233</v>
      </c>
      <c r="C5050" s="1">
        <v>6.909412</v>
      </c>
      <c r="D5050" s="1">
        <f t="shared" si="1"/>
        <v>100.0299102</v>
      </c>
    </row>
    <row r="5051" ht="14.25" customHeight="1">
      <c r="A5051" s="1">
        <v>41.6875</v>
      </c>
      <c r="B5051" s="1">
        <v>450.3065</v>
      </c>
      <c r="C5051" s="1">
        <v>6.9094</v>
      </c>
      <c r="D5051" s="1">
        <f t="shared" si="1"/>
        <v>100.0297365</v>
      </c>
    </row>
    <row r="5052" ht="14.25" customHeight="1">
      <c r="A5052" s="1">
        <v>41.69584</v>
      </c>
      <c r="B5052" s="1">
        <v>450.39</v>
      </c>
      <c r="C5052" s="1">
        <v>6.909397</v>
      </c>
      <c r="D5052" s="1">
        <f t="shared" si="1"/>
        <v>100.029693</v>
      </c>
    </row>
    <row r="5053" ht="14.25" customHeight="1">
      <c r="A5053" s="1">
        <v>41.70416</v>
      </c>
      <c r="B5053" s="1">
        <v>450.4732</v>
      </c>
      <c r="C5053" s="1">
        <v>6.909387</v>
      </c>
      <c r="D5053" s="1">
        <f t="shared" si="1"/>
        <v>100.0295483</v>
      </c>
    </row>
    <row r="5054" ht="14.25" customHeight="1">
      <c r="A5054" s="1">
        <v>41.7125</v>
      </c>
      <c r="B5054" s="1">
        <v>450.555</v>
      </c>
      <c r="C5054" s="1">
        <v>6.90938</v>
      </c>
      <c r="D5054" s="1">
        <f t="shared" si="1"/>
        <v>100.0294469</v>
      </c>
    </row>
    <row r="5055" ht="14.25" customHeight="1">
      <c r="A5055" s="1">
        <v>41.72083</v>
      </c>
      <c r="B5055" s="1">
        <v>450.6389</v>
      </c>
      <c r="C5055" s="1">
        <v>6.909375</v>
      </c>
      <c r="D5055" s="1">
        <f t="shared" si="1"/>
        <v>100.0293745</v>
      </c>
    </row>
    <row r="5056" ht="14.25" customHeight="1">
      <c r="A5056" s="1">
        <v>41.72917</v>
      </c>
      <c r="B5056" s="1">
        <v>450.722</v>
      </c>
      <c r="C5056" s="1">
        <v>6.909369</v>
      </c>
      <c r="D5056" s="1">
        <f t="shared" si="1"/>
        <v>100.0292877</v>
      </c>
    </row>
    <row r="5057" ht="14.25" customHeight="1">
      <c r="A5057" s="1">
        <v>41.7375</v>
      </c>
      <c r="B5057" s="1">
        <v>450.8046</v>
      </c>
      <c r="C5057" s="1">
        <v>6.909358</v>
      </c>
      <c r="D5057" s="1">
        <f t="shared" si="1"/>
        <v>100.0291284</v>
      </c>
    </row>
    <row r="5058" ht="14.25" customHeight="1">
      <c r="A5058" s="1">
        <v>41.74584</v>
      </c>
      <c r="B5058" s="1">
        <v>450.888</v>
      </c>
      <c r="C5058" s="1">
        <v>6.909347</v>
      </c>
      <c r="D5058" s="1">
        <f t="shared" si="1"/>
        <v>100.0289692</v>
      </c>
    </row>
    <row r="5059" ht="14.25" customHeight="1">
      <c r="A5059" s="1">
        <v>41.75416</v>
      </c>
      <c r="B5059" s="1">
        <v>450.9701</v>
      </c>
      <c r="C5059" s="1">
        <v>6.909339</v>
      </c>
      <c r="D5059" s="1">
        <f t="shared" si="1"/>
        <v>100.0288533</v>
      </c>
    </row>
    <row r="5060" ht="14.25" customHeight="1">
      <c r="A5060" s="1">
        <v>41.7625</v>
      </c>
      <c r="B5060" s="1">
        <v>451.0529</v>
      </c>
      <c r="C5060" s="1">
        <v>6.909328</v>
      </c>
      <c r="D5060" s="1">
        <f t="shared" si="1"/>
        <v>100.0286941</v>
      </c>
    </row>
    <row r="5061" ht="14.25" customHeight="1">
      <c r="A5061" s="1">
        <v>41.77083</v>
      </c>
      <c r="B5061" s="1">
        <v>451.1364</v>
      </c>
      <c r="C5061" s="1">
        <v>6.909321</v>
      </c>
      <c r="D5061" s="1">
        <f t="shared" si="1"/>
        <v>100.0285927</v>
      </c>
    </row>
    <row r="5062" ht="14.25" customHeight="1">
      <c r="A5062" s="1">
        <v>41.77917</v>
      </c>
      <c r="B5062" s="1">
        <v>451.2188</v>
      </c>
      <c r="C5062" s="1">
        <v>6.909314</v>
      </c>
      <c r="D5062" s="1">
        <f t="shared" si="1"/>
        <v>100.0284914</v>
      </c>
    </row>
    <row r="5063" ht="14.25" customHeight="1">
      <c r="A5063" s="1">
        <v>41.7875</v>
      </c>
      <c r="B5063" s="1">
        <v>451.3006</v>
      </c>
      <c r="C5063" s="1">
        <v>6.909306</v>
      </c>
      <c r="D5063" s="1">
        <f t="shared" si="1"/>
        <v>100.0283756</v>
      </c>
    </row>
    <row r="5064" ht="14.25" customHeight="1">
      <c r="A5064" s="1">
        <v>41.79584</v>
      </c>
      <c r="B5064" s="1">
        <v>451.384</v>
      </c>
      <c r="C5064" s="1">
        <v>6.909296</v>
      </c>
      <c r="D5064" s="1">
        <f t="shared" si="1"/>
        <v>100.0282308</v>
      </c>
    </row>
    <row r="5065" ht="14.25" customHeight="1">
      <c r="A5065" s="1">
        <v>41.80416</v>
      </c>
      <c r="B5065" s="1">
        <v>451.4669</v>
      </c>
      <c r="C5065" s="1">
        <v>6.90929</v>
      </c>
      <c r="D5065" s="1">
        <f t="shared" si="1"/>
        <v>100.0281439</v>
      </c>
    </row>
    <row r="5066" ht="14.25" customHeight="1">
      <c r="A5066" s="1">
        <v>41.8125</v>
      </c>
      <c r="B5066" s="1">
        <v>451.5502</v>
      </c>
      <c r="C5066" s="1">
        <v>6.909287</v>
      </c>
      <c r="D5066" s="1">
        <f t="shared" si="1"/>
        <v>100.0281005</v>
      </c>
    </row>
    <row r="5067" ht="14.25" customHeight="1">
      <c r="A5067" s="1">
        <v>41.82084</v>
      </c>
      <c r="B5067" s="1">
        <v>451.6324</v>
      </c>
      <c r="C5067" s="1">
        <v>6.909282</v>
      </c>
      <c r="D5067" s="1">
        <f t="shared" si="1"/>
        <v>100.0280281</v>
      </c>
    </row>
    <row r="5068" ht="14.25" customHeight="1">
      <c r="A5068" s="1">
        <v>41.82916</v>
      </c>
      <c r="B5068" s="1">
        <v>451.715</v>
      </c>
      <c r="C5068" s="1">
        <v>6.90928</v>
      </c>
      <c r="D5068" s="1">
        <f t="shared" si="1"/>
        <v>100.0279992</v>
      </c>
    </row>
    <row r="5069" ht="14.25" customHeight="1">
      <c r="A5069" s="1">
        <v>41.8375</v>
      </c>
      <c r="B5069" s="1">
        <v>451.7978</v>
      </c>
      <c r="C5069" s="1">
        <v>6.909272</v>
      </c>
      <c r="D5069" s="1">
        <f t="shared" si="1"/>
        <v>100.0278834</v>
      </c>
    </row>
    <row r="5070" ht="14.25" customHeight="1">
      <c r="A5070" s="1">
        <v>41.84583</v>
      </c>
      <c r="B5070" s="1">
        <v>451.8814</v>
      </c>
      <c r="C5070" s="1">
        <v>6.909268</v>
      </c>
      <c r="D5070" s="1">
        <f t="shared" si="1"/>
        <v>100.0278254</v>
      </c>
    </row>
    <row r="5071" ht="14.25" customHeight="1">
      <c r="A5071" s="1">
        <v>41.85417</v>
      </c>
      <c r="B5071" s="1">
        <v>451.9638</v>
      </c>
      <c r="C5071" s="1">
        <v>6.909262</v>
      </c>
      <c r="D5071" s="1">
        <f t="shared" si="1"/>
        <v>100.0277386</v>
      </c>
    </row>
    <row r="5072" ht="14.25" customHeight="1">
      <c r="A5072" s="1">
        <v>41.8625</v>
      </c>
      <c r="B5072" s="1">
        <v>452.0473</v>
      </c>
      <c r="C5072" s="1">
        <v>6.90925</v>
      </c>
      <c r="D5072" s="1">
        <f t="shared" si="1"/>
        <v>100.0275649</v>
      </c>
    </row>
    <row r="5073" ht="14.25" customHeight="1">
      <c r="A5073" s="1">
        <v>41.87084</v>
      </c>
      <c r="B5073" s="1">
        <v>452.1293</v>
      </c>
      <c r="C5073" s="1">
        <v>6.909242</v>
      </c>
      <c r="D5073" s="1">
        <f t="shared" si="1"/>
        <v>100.027449</v>
      </c>
    </row>
    <row r="5074" ht="14.25" customHeight="1">
      <c r="A5074" s="1">
        <v>41.87916</v>
      </c>
      <c r="B5074" s="1">
        <v>452.2125</v>
      </c>
      <c r="C5074" s="1">
        <v>6.909238</v>
      </c>
      <c r="D5074" s="1">
        <f t="shared" si="1"/>
        <v>100.0273911</v>
      </c>
    </row>
    <row r="5075" ht="14.25" customHeight="1">
      <c r="A5075" s="1">
        <v>41.8875</v>
      </c>
      <c r="B5075" s="1">
        <v>452.2958</v>
      </c>
      <c r="C5075" s="1">
        <v>6.909231</v>
      </c>
      <c r="D5075" s="1">
        <f t="shared" si="1"/>
        <v>100.0272898</v>
      </c>
    </row>
    <row r="5076" ht="14.25" customHeight="1">
      <c r="A5076" s="1">
        <v>41.89583</v>
      </c>
      <c r="B5076" s="1">
        <v>452.3783</v>
      </c>
      <c r="C5076" s="1">
        <v>6.909225</v>
      </c>
      <c r="D5076" s="1">
        <f t="shared" si="1"/>
        <v>100.0272029</v>
      </c>
    </row>
    <row r="5077" ht="14.25" customHeight="1">
      <c r="A5077" s="1">
        <v>41.90417</v>
      </c>
      <c r="B5077" s="1">
        <v>452.4616</v>
      </c>
      <c r="C5077" s="1">
        <v>6.90922</v>
      </c>
      <c r="D5077" s="1">
        <f t="shared" si="1"/>
        <v>100.0271305</v>
      </c>
    </row>
    <row r="5078" ht="14.25" customHeight="1">
      <c r="A5078" s="1">
        <v>41.9125</v>
      </c>
      <c r="B5078" s="1">
        <v>452.5433</v>
      </c>
      <c r="C5078" s="1">
        <v>6.909211</v>
      </c>
      <c r="D5078" s="1">
        <f t="shared" si="1"/>
        <v>100.0270002</v>
      </c>
    </row>
    <row r="5079" ht="14.25" customHeight="1">
      <c r="A5079" s="1">
        <v>41.92084</v>
      </c>
      <c r="B5079" s="1">
        <v>452.6262</v>
      </c>
      <c r="C5079" s="1">
        <v>6.909204</v>
      </c>
      <c r="D5079" s="1">
        <f t="shared" si="1"/>
        <v>100.0268989</v>
      </c>
    </row>
    <row r="5080" ht="14.25" customHeight="1">
      <c r="A5080" s="1">
        <v>41.92916</v>
      </c>
      <c r="B5080" s="1">
        <v>452.71</v>
      </c>
      <c r="C5080" s="1">
        <v>6.9092</v>
      </c>
      <c r="D5080" s="1">
        <f t="shared" si="1"/>
        <v>100.026841</v>
      </c>
    </row>
    <row r="5081" ht="14.25" customHeight="1">
      <c r="A5081" s="1">
        <v>41.9375</v>
      </c>
      <c r="B5081" s="1">
        <v>452.7926</v>
      </c>
      <c r="C5081" s="1">
        <v>6.909192</v>
      </c>
      <c r="D5081" s="1">
        <f t="shared" si="1"/>
        <v>100.0267252</v>
      </c>
    </row>
    <row r="5082" ht="14.25" customHeight="1">
      <c r="A5082" s="1">
        <v>41.94584</v>
      </c>
      <c r="B5082" s="1">
        <v>452.875</v>
      </c>
      <c r="C5082" s="1">
        <v>6.909189</v>
      </c>
      <c r="D5082" s="1">
        <f t="shared" si="1"/>
        <v>100.0266817</v>
      </c>
    </row>
    <row r="5083" ht="14.25" customHeight="1">
      <c r="A5083" s="1">
        <v>41.95416</v>
      </c>
      <c r="B5083" s="1">
        <v>452.9588</v>
      </c>
      <c r="C5083" s="1">
        <v>6.909182</v>
      </c>
      <c r="D5083" s="1">
        <f t="shared" si="1"/>
        <v>100.0265804</v>
      </c>
    </row>
    <row r="5084" ht="14.25" customHeight="1">
      <c r="A5084" s="1">
        <v>41.9625</v>
      </c>
      <c r="B5084" s="1">
        <v>453.04</v>
      </c>
      <c r="C5084" s="1">
        <v>6.909176</v>
      </c>
      <c r="D5084" s="1">
        <f t="shared" si="1"/>
        <v>100.0264935</v>
      </c>
    </row>
    <row r="5085" ht="14.25" customHeight="1">
      <c r="A5085" s="1">
        <v>41.97083</v>
      </c>
      <c r="B5085" s="1">
        <v>453.1236</v>
      </c>
      <c r="C5085" s="1">
        <v>6.909174</v>
      </c>
      <c r="D5085" s="1">
        <f t="shared" si="1"/>
        <v>100.0264646</v>
      </c>
    </row>
    <row r="5086" ht="14.25" customHeight="1">
      <c r="A5086" s="1">
        <v>41.97917</v>
      </c>
      <c r="B5086" s="1">
        <v>453.2056</v>
      </c>
      <c r="C5086" s="1">
        <v>6.909171</v>
      </c>
      <c r="D5086" s="1">
        <f t="shared" si="1"/>
        <v>100.0264211</v>
      </c>
    </row>
    <row r="5087" ht="14.25" customHeight="1">
      <c r="A5087" s="1">
        <v>41.9875</v>
      </c>
      <c r="B5087" s="1">
        <v>453.2885</v>
      </c>
      <c r="C5087" s="1">
        <v>6.909171</v>
      </c>
      <c r="D5087" s="1">
        <f t="shared" si="1"/>
        <v>100.0264211</v>
      </c>
    </row>
    <row r="5088" ht="14.25" customHeight="1">
      <c r="A5088" s="1">
        <v>41.99584</v>
      </c>
      <c r="B5088" s="1">
        <v>453.3715</v>
      </c>
      <c r="C5088" s="1">
        <v>6.909168</v>
      </c>
      <c r="D5088" s="1">
        <f t="shared" si="1"/>
        <v>100.0263777</v>
      </c>
    </row>
    <row r="5089" ht="14.25" customHeight="1">
      <c r="A5089" s="1">
        <v>42.00416</v>
      </c>
      <c r="B5089" s="1">
        <v>453.4541</v>
      </c>
      <c r="C5089" s="1">
        <v>6.909162</v>
      </c>
      <c r="D5089" s="1">
        <f t="shared" si="1"/>
        <v>100.0262909</v>
      </c>
    </row>
    <row r="5090" ht="14.25" customHeight="1">
      <c r="A5090" s="1">
        <v>42.0125</v>
      </c>
      <c r="B5090" s="1">
        <v>453.5367</v>
      </c>
      <c r="C5090" s="1">
        <v>6.909156</v>
      </c>
      <c r="D5090" s="1">
        <f t="shared" si="1"/>
        <v>100.026204</v>
      </c>
    </row>
    <row r="5091" ht="14.25" customHeight="1">
      <c r="A5091" s="1">
        <v>42.02083</v>
      </c>
      <c r="B5091" s="1">
        <v>453.6196</v>
      </c>
      <c r="C5091" s="1">
        <v>6.909153</v>
      </c>
      <c r="D5091" s="1">
        <f t="shared" si="1"/>
        <v>100.0261606</v>
      </c>
    </row>
    <row r="5092" ht="14.25" customHeight="1">
      <c r="A5092" s="1">
        <v>42.02917</v>
      </c>
      <c r="B5092" s="1">
        <v>453.7021</v>
      </c>
      <c r="C5092" s="1">
        <v>6.909151</v>
      </c>
      <c r="D5092" s="1">
        <f t="shared" si="1"/>
        <v>100.0261316</v>
      </c>
    </row>
    <row r="5093" ht="14.25" customHeight="1">
      <c r="A5093" s="1">
        <v>42.0375</v>
      </c>
      <c r="B5093" s="1">
        <v>453.7848</v>
      </c>
      <c r="C5093" s="1">
        <v>6.909145</v>
      </c>
      <c r="D5093" s="1">
        <f t="shared" si="1"/>
        <v>100.0260447</v>
      </c>
    </row>
    <row r="5094" ht="14.25" customHeight="1">
      <c r="A5094" s="1">
        <v>42.04584</v>
      </c>
      <c r="B5094" s="1">
        <v>453.8684</v>
      </c>
      <c r="C5094" s="1">
        <v>6.909134</v>
      </c>
      <c r="D5094" s="1">
        <f t="shared" si="1"/>
        <v>100.0258855</v>
      </c>
    </row>
    <row r="5095" ht="14.25" customHeight="1">
      <c r="A5095" s="1">
        <v>42.05416</v>
      </c>
      <c r="B5095" s="1">
        <v>453.9511</v>
      </c>
      <c r="C5095" s="1">
        <v>6.909128</v>
      </c>
      <c r="D5095" s="1">
        <f t="shared" si="1"/>
        <v>100.0257986</v>
      </c>
    </row>
    <row r="5096" ht="14.25" customHeight="1">
      <c r="A5096" s="1">
        <v>42.0625</v>
      </c>
      <c r="B5096" s="1">
        <v>454.0335</v>
      </c>
      <c r="C5096" s="1">
        <v>6.909126</v>
      </c>
      <c r="D5096" s="1">
        <f t="shared" si="1"/>
        <v>100.0257697</v>
      </c>
    </row>
    <row r="5097" ht="14.25" customHeight="1">
      <c r="A5097" s="1">
        <v>42.07084</v>
      </c>
      <c r="B5097" s="1">
        <v>454.1169</v>
      </c>
      <c r="C5097" s="1">
        <v>6.909116</v>
      </c>
      <c r="D5097" s="1">
        <f t="shared" si="1"/>
        <v>100.0256249</v>
      </c>
    </row>
    <row r="5098" ht="14.25" customHeight="1">
      <c r="A5098" s="1">
        <v>42.07916</v>
      </c>
      <c r="B5098" s="1">
        <v>454.1994</v>
      </c>
      <c r="C5098" s="1">
        <v>6.909109</v>
      </c>
      <c r="D5098" s="1">
        <f t="shared" si="1"/>
        <v>100.0255236</v>
      </c>
    </row>
    <row r="5099" ht="14.25" customHeight="1">
      <c r="A5099" s="1">
        <v>42.0875</v>
      </c>
      <c r="B5099" s="1">
        <v>454.2812</v>
      </c>
      <c r="C5099" s="1">
        <v>6.909102</v>
      </c>
      <c r="D5099" s="1">
        <f t="shared" si="1"/>
        <v>100.0254222</v>
      </c>
    </row>
    <row r="5100" ht="14.25" customHeight="1">
      <c r="A5100" s="1">
        <v>42.09583</v>
      </c>
      <c r="B5100" s="1">
        <v>454.3637</v>
      </c>
      <c r="C5100" s="1">
        <v>6.909093</v>
      </c>
      <c r="D5100" s="1">
        <f t="shared" si="1"/>
        <v>100.0252919</v>
      </c>
    </row>
    <row r="5101" ht="14.25" customHeight="1">
      <c r="A5101" s="1">
        <v>42.10417</v>
      </c>
      <c r="B5101" s="1">
        <v>454.4466</v>
      </c>
      <c r="C5101" s="1">
        <v>6.909088</v>
      </c>
      <c r="D5101" s="1">
        <f t="shared" si="1"/>
        <v>100.0252195</v>
      </c>
    </row>
    <row r="5102" ht="14.25" customHeight="1">
      <c r="A5102" s="1">
        <v>42.1125</v>
      </c>
      <c r="B5102" s="1">
        <v>454.5282</v>
      </c>
      <c r="C5102" s="1">
        <v>6.909085</v>
      </c>
      <c r="D5102" s="1">
        <f t="shared" si="1"/>
        <v>100.0251761</v>
      </c>
    </row>
    <row r="5103" ht="14.25" customHeight="1">
      <c r="A5103" s="1">
        <v>42.12084</v>
      </c>
      <c r="B5103" s="1">
        <v>454.6123</v>
      </c>
      <c r="C5103" s="1">
        <v>6.909081</v>
      </c>
      <c r="D5103" s="1">
        <f t="shared" si="1"/>
        <v>100.0251182</v>
      </c>
    </row>
    <row r="5104" ht="14.25" customHeight="1">
      <c r="A5104" s="1">
        <v>42.12916</v>
      </c>
      <c r="B5104" s="1">
        <v>454.6944</v>
      </c>
      <c r="C5104" s="1">
        <v>6.909078</v>
      </c>
      <c r="D5104" s="1">
        <f t="shared" si="1"/>
        <v>100.0250748</v>
      </c>
    </row>
    <row r="5105" ht="14.25" customHeight="1">
      <c r="A5105" s="1">
        <v>42.1375</v>
      </c>
      <c r="B5105" s="1">
        <v>454.778</v>
      </c>
      <c r="C5105" s="1">
        <v>6.909072</v>
      </c>
      <c r="D5105" s="1">
        <f t="shared" si="1"/>
        <v>100.0249879</v>
      </c>
    </row>
    <row r="5106" ht="14.25" customHeight="1">
      <c r="A5106" s="1">
        <v>42.14583</v>
      </c>
      <c r="B5106" s="1">
        <v>454.8603</v>
      </c>
      <c r="C5106" s="1">
        <v>6.909066</v>
      </c>
      <c r="D5106" s="1">
        <f t="shared" si="1"/>
        <v>100.024901</v>
      </c>
    </row>
    <row r="5107" ht="14.25" customHeight="1">
      <c r="A5107" s="1">
        <v>42.15417</v>
      </c>
      <c r="B5107" s="1">
        <v>454.9434</v>
      </c>
      <c r="C5107" s="1">
        <v>6.909061</v>
      </c>
      <c r="D5107" s="1">
        <f t="shared" si="1"/>
        <v>100.0248286</v>
      </c>
    </row>
    <row r="5108" ht="14.25" customHeight="1">
      <c r="A5108" s="1">
        <v>42.1625</v>
      </c>
      <c r="B5108" s="1">
        <v>455.0256</v>
      </c>
      <c r="C5108" s="1">
        <v>6.909052</v>
      </c>
      <c r="D5108" s="1">
        <f t="shared" si="1"/>
        <v>100.0246983</v>
      </c>
    </row>
    <row r="5109" ht="14.25" customHeight="1">
      <c r="A5109" s="1">
        <v>42.17084</v>
      </c>
      <c r="B5109" s="1">
        <v>455.109</v>
      </c>
      <c r="C5109" s="1">
        <v>6.909042</v>
      </c>
      <c r="D5109" s="1">
        <f t="shared" si="1"/>
        <v>100.0245536</v>
      </c>
    </row>
    <row r="5110" ht="14.25" customHeight="1">
      <c r="A5110" s="1">
        <v>42.17916</v>
      </c>
      <c r="B5110" s="1">
        <v>455.1918</v>
      </c>
      <c r="C5110" s="1">
        <v>6.909032</v>
      </c>
      <c r="D5110" s="1">
        <f t="shared" si="1"/>
        <v>100.0244088</v>
      </c>
    </row>
    <row r="5111" ht="14.25" customHeight="1">
      <c r="A5111" s="1">
        <v>42.1875</v>
      </c>
      <c r="B5111" s="1">
        <v>455.2743</v>
      </c>
      <c r="C5111" s="1">
        <v>6.90903</v>
      </c>
      <c r="D5111" s="1">
        <f t="shared" si="1"/>
        <v>100.0243798</v>
      </c>
    </row>
    <row r="5112" ht="14.25" customHeight="1">
      <c r="A5112" s="1">
        <v>42.19584</v>
      </c>
      <c r="B5112" s="1">
        <v>455.3574</v>
      </c>
      <c r="C5112" s="1">
        <v>6.909021</v>
      </c>
      <c r="D5112" s="1">
        <f t="shared" si="1"/>
        <v>100.0242495</v>
      </c>
    </row>
    <row r="5113" ht="14.25" customHeight="1">
      <c r="A5113" s="1">
        <v>42.20416</v>
      </c>
      <c r="B5113" s="1">
        <v>455.4393</v>
      </c>
      <c r="C5113" s="1">
        <v>6.909009</v>
      </c>
      <c r="D5113" s="1">
        <f t="shared" si="1"/>
        <v>100.0240758</v>
      </c>
    </row>
    <row r="5114" ht="14.25" customHeight="1">
      <c r="A5114" s="1">
        <v>42.2125</v>
      </c>
      <c r="B5114" s="1">
        <v>455.5214</v>
      </c>
      <c r="C5114" s="1">
        <v>6.909</v>
      </c>
      <c r="D5114" s="1">
        <f t="shared" si="1"/>
        <v>100.0239455</v>
      </c>
    </row>
    <row r="5115" ht="14.25" customHeight="1">
      <c r="A5115" s="1">
        <v>42.22083</v>
      </c>
      <c r="B5115" s="1">
        <v>455.6046</v>
      </c>
      <c r="C5115" s="1">
        <v>6.908996</v>
      </c>
      <c r="D5115" s="1">
        <f t="shared" si="1"/>
        <v>100.0238876</v>
      </c>
    </row>
    <row r="5116" ht="14.25" customHeight="1">
      <c r="A5116" s="1">
        <v>42.22917</v>
      </c>
      <c r="B5116" s="1">
        <v>455.6882</v>
      </c>
      <c r="C5116" s="1">
        <v>6.908991</v>
      </c>
      <c r="D5116" s="1">
        <f t="shared" si="1"/>
        <v>100.0238152</v>
      </c>
    </row>
    <row r="5117" ht="14.25" customHeight="1">
      <c r="A5117" s="1">
        <v>42.2375</v>
      </c>
      <c r="B5117" s="1">
        <v>455.7694</v>
      </c>
      <c r="C5117" s="1">
        <v>6.908984</v>
      </c>
      <c r="D5117" s="1">
        <f t="shared" si="1"/>
        <v>100.0237139</v>
      </c>
    </row>
    <row r="5118" ht="14.25" customHeight="1">
      <c r="A5118" s="1">
        <v>42.24584</v>
      </c>
      <c r="B5118" s="1">
        <v>455.8528</v>
      </c>
      <c r="C5118" s="1">
        <v>6.908972</v>
      </c>
      <c r="D5118" s="1">
        <f t="shared" si="1"/>
        <v>100.0235402</v>
      </c>
    </row>
    <row r="5119" ht="14.25" customHeight="1">
      <c r="A5119" s="1">
        <v>42.25416</v>
      </c>
      <c r="B5119" s="1">
        <v>455.9353</v>
      </c>
      <c r="C5119" s="1">
        <v>6.90897</v>
      </c>
      <c r="D5119" s="1">
        <f t="shared" si="1"/>
        <v>100.0235112</v>
      </c>
    </row>
    <row r="5120" ht="14.25" customHeight="1">
      <c r="A5120" s="1">
        <v>42.2625</v>
      </c>
      <c r="B5120" s="1">
        <v>456.0192</v>
      </c>
      <c r="C5120" s="1">
        <v>6.908968</v>
      </c>
      <c r="D5120" s="1">
        <f t="shared" si="1"/>
        <v>100.0234822</v>
      </c>
    </row>
    <row r="5121" ht="14.25" customHeight="1">
      <c r="A5121" s="1">
        <v>42.27083</v>
      </c>
      <c r="B5121" s="1">
        <v>456.1024</v>
      </c>
      <c r="C5121" s="1">
        <v>6.908962</v>
      </c>
      <c r="D5121" s="1">
        <f t="shared" si="1"/>
        <v>100.0233954</v>
      </c>
    </row>
    <row r="5122" ht="14.25" customHeight="1">
      <c r="A5122" s="1">
        <v>42.27917</v>
      </c>
      <c r="B5122" s="1">
        <v>456.1858</v>
      </c>
      <c r="C5122" s="1">
        <v>6.908956</v>
      </c>
      <c r="D5122" s="1">
        <f t="shared" si="1"/>
        <v>100.0233085</v>
      </c>
    </row>
    <row r="5123" ht="14.25" customHeight="1">
      <c r="A5123" s="1">
        <v>42.2875</v>
      </c>
      <c r="B5123" s="1">
        <v>456.2676</v>
      </c>
      <c r="C5123" s="1">
        <v>6.908955</v>
      </c>
      <c r="D5123" s="1">
        <f t="shared" si="1"/>
        <v>100.023294</v>
      </c>
    </row>
    <row r="5124" ht="14.25" customHeight="1">
      <c r="A5124" s="1">
        <v>42.29584</v>
      </c>
      <c r="B5124" s="1">
        <v>456.35</v>
      </c>
      <c r="C5124" s="1">
        <v>6.908954</v>
      </c>
      <c r="D5124" s="1">
        <f t="shared" si="1"/>
        <v>100.0232796</v>
      </c>
    </row>
    <row r="5125" ht="14.25" customHeight="1">
      <c r="A5125" s="1">
        <v>42.30416</v>
      </c>
      <c r="B5125" s="1">
        <v>456.4322</v>
      </c>
      <c r="C5125" s="1">
        <v>6.90895</v>
      </c>
      <c r="D5125" s="1">
        <f t="shared" si="1"/>
        <v>100.0232217</v>
      </c>
    </row>
    <row r="5126" ht="14.25" customHeight="1">
      <c r="A5126" s="1">
        <v>42.3125</v>
      </c>
      <c r="B5126" s="1">
        <v>456.5159</v>
      </c>
      <c r="C5126" s="1">
        <v>6.908948</v>
      </c>
      <c r="D5126" s="1">
        <f t="shared" si="1"/>
        <v>100.0231927</v>
      </c>
    </row>
    <row r="5127" ht="14.25" customHeight="1">
      <c r="A5127" s="1">
        <v>42.32084</v>
      </c>
      <c r="B5127" s="1">
        <v>456.5989</v>
      </c>
      <c r="C5127" s="1">
        <v>6.908941</v>
      </c>
      <c r="D5127" s="1">
        <f t="shared" si="1"/>
        <v>100.0230914</v>
      </c>
    </row>
    <row r="5128" ht="14.25" customHeight="1">
      <c r="A5128" s="1">
        <v>42.32916</v>
      </c>
      <c r="B5128" s="1">
        <v>456.6822</v>
      </c>
      <c r="C5128" s="1">
        <v>6.908937</v>
      </c>
      <c r="D5128" s="1">
        <f t="shared" si="1"/>
        <v>100.0230334</v>
      </c>
    </row>
    <row r="5129" ht="14.25" customHeight="1">
      <c r="A5129" s="1">
        <v>42.3375</v>
      </c>
      <c r="B5129" s="1">
        <v>456.7644</v>
      </c>
      <c r="C5129" s="1">
        <v>6.908934</v>
      </c>
      <c r="D5129" s="1">
        <f t="shared" si="1"/>
        <v>100.02299</v>
      </c>
    </row>
    <row r="5130" ht="14.25" customHeight="1">
      <c r="A5130" s="1">
        <v>42.34583</v>
      </c>
      <c r="B5130" s="1">
        <v>456.8476</v>
      </c>
      <c r="C5130" s="1">
        <v>6.908926</v>
      </c>
      <c r="D5130" s="1">
        <f t="shared" si="1"/>
        <v>100.0228742</v>
      </c>
    </row>
    <row r="5131" ht="14.25" customHeight="1">
      <c r="A5131" s="1">
        <v>42.35417</v>
      </c>
      <c r="B5131" s="1">
        <v>456.931</v>
      </c>
      <c r="C5131" s="1">
        <v>6.908916</v>
      </c>
      <c r="D5131" s="1">
        <f t="shared" si="1"/>
        <v>100.0227294</v>
      </c>
    </row>
    <row r="5132" ht="14.25" customHeight="1">
      <c r="A5132" s="1">
        <v>42.3625</v>
      </c>
      <c r="B5132" s="1">
        <v>457.0137</v>
      </c>
      <c r="C5132" s="1">
        <v>6.908912</v>
      </c>
      <c r="D5132" s="1">
        <f t="shared" si="1"/>
        <v>100.0226715</v>
      </c>
    </row>
    <row r="5133" ht="14.25" customHeight="1">
      <c r="A5133" s="1">
        <v>42.37084</v>
      </c>
      <c r="B5133" s="1">
        <v>457.0963</v>
      </c>
      <c r="C5133" s="1">
        <v>6.908905</v>
      </c>
      <c r="D5133" s="1">
        <f t="shared" si="1"/>
        <v>100.0225702</v>
      </c>
    </row>
    <row r="5134" ht="14.25" customHeight="1">
      <c r="A5134" s="1">
        <v>42.37916</v>
      </c>
      <c r="B5134" s="1">
        <v>457.1781</v>
      </c>
      <c r="C5134" s="1">
        <v>6.908905</v>
      </c>
      <c r="D5134" s="1">
        <f t="shared" si="1"/>
        <v>100.0225702</v>
      </c>
    </row>
    <row r="5135" ht="14.25" customHeight="1">
      <c r="A5135" s="1">
        <v>42.3875</v>
      </c>
      <c r="B5135" s="1">
        <v>457.2612</v>
      </c>
      <c r="C5135" s="1">
        <v>6.9089</v>
      </c>
      <c r="D5135" s="1">
        <f t="shared" si="1"/>
        <v>100.0224978</v>
      </c>
    </row>
    <row r="5136" ht="14.25" customHeight="1">
      <c r="A5136" s="1">
        <v>42.39583</v>
      </c>
      <c r="B5136" s="1">
        <v>457.3438</v>
      </c>
      <c r="C5136" s="1">
        <v>6.908897</v>
      </c>
      <c r="D5136" s="1">
        <f t="shared" si="1"/>
        <v>100.0224544</v>
      </c>
    </row>
    <row r="5137" ht="14.25" customHeight="1">
      <c r="A5137" s="1">
        <v>42.40417</v>
      </c>
      <c r="B5137" s="1">
        <v>457.4262</v>
      </c>
      <c r="C5137" s="1">
        <v>6.908891</v>
      </c>
      <c r="D5137" s="1">
        <f t="shared" si="1"/>
        <v>100.0223675</v>
      </c>
    </row>
    <row r="5138" ht="14.25" customHeight="1">
      <c r="A5138" s="1">
        <v>42.4125</v>
      </c>
      <c r="B5138" s="1">
        <v>457.5102</v>
      </c>
      <c r="C5138" s="1">
        <v>6.908886</v>
      </c>
      <c r="D5138" s="1">
        <f t="shared" si="1"/>
        <v>100.0222951</v>
      </c>
    </row>
    <row r="5139" ht="14.25" customHeight="1">
      <c r="A5139" s="1">
        <v>42.42084</v>
      </c>
      <c r="B5139" s="1">
        <v>457.5928</v>
      </c>
      <c r="C5139" s="1">
        <v>6.908881</v>
      </c>
      <c r="D5139" s="1">
        <f t="shared" si="1"/>
        <v>100.0222227</v>
      </c>
    </row>
    <row r="5140" ht="14.25" customHeight="1">
      <c r="A5140" s="1">
        <v>42.42916</v>
      </c>
      <c r="B5140" s="1">
        <v>457.675</v>
      </c>
      <c r="C5140" s="1">
        <v>6.908872</v>
      </c>
      <c r="D5140" s="1">
        <f t="shared" si="1"/>
        <v>100.0220924</v>
      </c>
    </row>
    <row r="5141" ht="14.25" customHeight="1">
      <c r="A5141" s="1">
        <v>42.4375</v>
      </c>
      <c r="B5141" s="1">
        <v>457.758</v>
      </c>
      <c r="C5141" s="1">
        <v>6.908866</v>
      </c>
      <c r="D5141" s="1">
        <f t="shared" si="1"/>
        <v>100.0220056</v>
      </c>
    </row>
    <row r="5142" ht="14.25" customHeight="1">
      <c r="A5142" s="1">
        <v>42.44584</v>
      </c>
      <c r="B5142" s="1">
        <v>457.8396</v>
      </c>
      <c r="C5142" s="1">
        <v>6.908862</v>
      </c>
      <c r="D5142" s="1">
        <f t="shared" si="1"/>
        <v>100.0219476</v>
      </c>
    </row>
    <row r="5143" ht="14.25" customHeight="1">
      <c r="A5143" s="1">
        <v>42.45416</v>
      </c>
      <c r="B5143" s="1">
        <v>457.9223</v>
      </c>
      <c r="C5143" s="1">
        <v>6.908859</v>
      </c>
      <c r="D5143" s="1">
        <f t="shared" si="1"/>
        <v>100.0219042</v>
      </c>
    </row>
    <row r="5144" ht="14.25" customHeight="1">
      <c r="A5144" s="1">
        <v>42.4625</v>
      </c>
      <c r="B5144" s="1">
        <v>458.0044</v>
      </c>
      <c r="C5144" s="1">
        <v>6.908852</v>
      </c>
      <c r="D5144" s="1">
        <f t="shared" si="1"/>
        <v>100.0218029</v>
      </c>
    </row>
    <row r="5145" ht="14.25" customHeight="1">
      <c r="A5145" s="1">
        <v>42.47083</v>
      </c>
      <c r="B5145" s="1">
        <v>458.0878</v>
      </c>
      <c r="C5145" s="1">
        <v>6.908847</v>
      </c>
      <c r="D5145" s="1">
        <f t="shared" si="1"/>
        <v>100.0217305</v>
      </c>
    </row>
    <row r="5146" ht="14.25" customHeight="1">
      <c r="A5146" s="1">
        <v>42.47917</v>
      </c>
      <c r="B5146" s="1">
        <v>458.1709</v>
      </c>
      <c r="C5146" s="1">
        <v>6.908842</v>
      </c>
      <c r="D5146" s="1">
        <f t="shared" si="1"/>
        <v>100.0216581</v>
      </c>
    </row>
    <row r="5147" ht="14.25" customHeight="1">
      <c r="A5147" s="1">
        <v>42.4875</v>
      </c>
      <c r="B5147" s="1">
        <v>458.2537</v>
      </c>
      <c r="C5147" s="1">
        <v>6.908839</v>
      </c>
      <c r="D5147" s="1">
        <f t="shared" si="1"/>
        <v>100.0216147</v>
      </c>
    </row>
    <row r="5148" ht="14.25" customHeight="1">
      <c r="A5148" s="1">
        <v>42.49584</v>
      </c>
      <c r="B5148" s="1">
        <v>458.3361</v>
      </c>
      <c r="C5148" s="1">
        <v>6.908835</v>
      </c>
      <c r="D5148" s="1">
        <f t="shared" si="1"/>
        <v>100.0215568</v>
      </c>
    </row>
    <row r="5149" ht="14.25" customHeight="1">
      <c r="A5149" s="1">
        <v>42.50416</v>
      </c>
      <c r="B5149" s="1">
        <v>458.4191</v>
      </c>
      <c r="C5149" s="1">
        <v>6.90883</v>
      </c>
      <c r="D5149" s="1">
        <f t="shared" si="1"/>
        <v>100.0214844</v>
      </c>
    </row>
    <row r="5150" ht="14.25" customHeight="1">
      <c r="A5150" s="1">
        <v>42.5125</v>
      </c>
      <c r="B5150" s="1">
        <v>458.5018</v>
      </c>
      <c r="C5150" s="1">
        <v>6.908824</v>
      </c>
      <c r="D5150" s="1">
        <f t="shared" si="1"/>
        <v>100.0213975</v>
      </c>
    </row>
    <row r="5151" ht="14.25" customHeight="1">
      <c r="A5151" s="1">
        <v>42.52083</v>
      </c>
      <c r="B5151" s="1">
        <v>458.584</v>
      </c>
      <c r="C5151" s="1">
        <v>6.908816</v>
      </c>
      <c r="D5151" s="1">
        <f t="shared" si="1"/>
        <v>100.0212817</v>
      </c>
    </row>
    <row r="5152" ht="14.25" customHeight="1">
      <c r="A5152" s="1">
        <v>42.52917</v>
      </c>
      <c r="B5152" s="1">
        <v>458.6666</v>
      </c>
      <c r="C5152" s="1">
        <v>6.908811</v>
      </c>
      <c r="D5152" s="1">
        <f t="shared" si="1"/>
        <v>100.0212093</v>
      </c>
    </row>
    <row r="5153" ht="14.25" customHeight="1">
      <c r="A5153" s="1">
        <v>42.5375</v>
      </c>
      <c r="B5153" s="1">
        <v>458.7484</v>
      </c>
      <c r="C5153" s="1">
        <v>6.908808</v>
      </c>
      <c r="D5153" s="1">
        <f t="shared" si="1"/>
        <v>100.0211659</v>
      </c>
    </row>
    <row r="5154" ht="14.25" customHeight="1">
      <c r="A5154" s="1">
        <v>42.54584</v>
      </c>
      <c r="B5154" s="1">
        <v>458.8311</v>
      </c>
      <c r="C5154" s="1">
        <v>6.908803</v>
      </c>
      <c r="D5154" s="1">
        <f t="shared" si="1"/>
        <v>100.0210935</v>
      </c>
    </row>
    <row r="5155" ht="14.25" customHeight="1">
      <c r="A5155" s="1">
        <v>42.55416</v>
      </c>
      <c r="B5155" s="1">
        <v>458.9152</v>
      </c>
      <c r="C5155" s="1">
        <v>6.908798</v>
      </c>
      <c r="D5155" s="1">
        <f t="shared" si="1"/>
        <v>100.0210211</v>
      </c>
    </row>
    <row r="5156" ht="14.25" customHeight="1">
      <c r="A5156" s="1">
        <v>42.5625</v>
      </c>
      <c r="B5156" s="1">
        <v>458.998</v>
      </c>
      <c r="C5156" s="1">
        <v>6.908796</v>
      </c>
      <c r="D5156" s="1">
        <f t="shared" si="1"/>
        <v>100.0209921</v>
      </c>
    </row>
    <row r="5157" ht="14.25" customHeight="1">
      <c r="A5157" s="1">
        <v>42.57084</v>
      </c>
      <c r="B5157" s="1">
        <v>459.082</v>
      </c>
      <c r="C5157" s="1">
        <v>6.908794</v>
      </c>
      <c r="D5157" s="1">
        <f t="shared" si="1"/>
        <v>100.0209632</v>
      </c>
    </row>
    <row r="5158" ht="14.25" customHeight="1">
      <c r="A5158" s="1">
        <v>42.57916</v>
      </c>
      <c r="B5158" s="1">
        <v>459.1641</v>
      </c>
      <c r="C5158" s="1">
        <v>6.908786</v>
      </c>
      <c r="D5158" s="1">
        <f t="shared" si="1"/>
        <v>100.0208474</v>
      </c>
    </row>
    <row r="5159" ht="14.25" customHeight="1">
      <c r="A5159" s="1">
        <v>42.5875</v>
      </c>
      <c r="B5159" s="1">
        <v>459.2456</v>
      </c>
      <c r="C5159" s="1">
        <v>6.908784</v>
      </c>
      <c r="D5159" s="1">
        <f t="shared" si="1"/>
        <v>100.0208184</v>
      </c>
    </row>
    <row r="5160" ht="14.25" customHeight="1">
      <c r="A5160" s="1">
        <v>42.59583</v>
      </c>
      <c r="B5160" s="1">
        <v>459.3292</v>
      </c>
      <c r="C5160" s="1">
        <v>6.908775</v>
      </c>
      <c r="D5160" s="1">
        <f t="shared" si="1"/>
        <v>100.0206881</v>
      </c>
    </row>
    <row r="5161" ht="14.25" customHeight="1">
      <c r="A5161" s="1">
        <v>42.60417</v>
      </c>
      <c r="B5161" s="1">
        <v>459.4112</v>
      </c>
      <c r="C5161" s="1">
        <v>6.908768</v>
      </c>
      <c r="D5161" s="1">
        <f t="shared" si="1"/>
        <v>100.0205868</v>
      </c>
    </row>
    <row r="5162" ht="14.25" customHeight="1">
      <c r="A5162" s="1">
        <v>42.6125</v>
      </c>
      <c r="B5162" s="1">
        <v>459.4949</v>
      </c>
      <c r="C5162" s="1">
        <v>6.90876</v>
      </c>
      <c r="D5162" s="1">
        <f t="shared" si="1"/>
        <v>100.020471</v>
      </c>
    </row>
    <row r="5163" ht="14.25" customHeight="1">
      <c r="A5163" s="1">
        <v>42.62084</v>
      </c>
      <c r="B5163" s="1">
        <v>459.5778</v>
      </c>
      <c r="C5163" s="1">
        <v>6.908757</v>
      </c>
      <c r="D5163" s="1">
        <f t="shared" si="1"/>
        <v>100.0204275</v>
      </c>
    </row>
    <row r="5164" ht="14.25" customHeight="1">
      <c r="A5164" s="1">
        <v>42.62916</v>
      </c>
      <c r="B5164" s="1">
        <v>459.6603</v>
      </c>
      <c r="C5164" s="1">
        <v>6.908752</v>
      </c>
      <c r="D5164" s="1">
        <f t="shared" si="1"/>
        <v>100.0203551</v>
      </c>
    </row>
    <row r="5165" ht="14.25" customHeight="1">
      <c r="A5165" s="1">
        <v>42.6375</v>
      </c>
      <c r="B5165" s="1">
        <v>459.7431</v>
      </c>
      <c r="C5165" s="1">
        <v>6.908754</v>
      </c>
      <c r="D5165" s="1">
        <f t="shared" si="1"/>
        <v>100.0203841</v>
      </c>
    </row>
    <row r="5166" ht="14.25" customHeight="1">
      <c r="A5166" s="1">
        <v>42.64583</v>
      </c>
      <c r="B5166" s="1">
        <v>459.8252</v>
      </c>
      <c r="C5166" s="1">
        <v>6.908751</v>
      </c>
      <c r="D5166" s="1">
        <f t="shared" si="1"/>
        <v>100.0203407</v>
      </c>
    </row>
    <row r="5167" ht="14.25" customHeight="1">
      <c r="A5167" s="1">
        <v>42.65417</v>
      </c>
      <c r="B5167" s="1">
        <v>459.9078</v>
      </c>
      <c r="C5167" s="1">
        <v>6.908745</v>
      </c>
      <c r="D5167" s="1">
        <f t="shared" si="1"/>
        <v>100.0202538</v>
      </c>
    </row>
    <row r="5168" ht="14.25" customHeight="1">
      <c r="A5168" s="1">
        <v>42.6625</v>
      </c>
      <c r="B5168" s="1">
        <v>459.9906</v>
      </c>
      <c r="C5168" s="1">
        <v>6.908741</v>
      </c>
      <c r="D5168" s="1">
        <f t="shared" si="1"/>
        <v>100.0201959</v>
      </c>
    </row>
    <row r="5169" ht="14.25" customHeight="1">
      <c r="A5169" s="1">
        <v>42.67084</v>
      </c>
      <c r="B5169" s="1">
        <v>460.0737</v>
      </c>
      <c r="C5169" s="1">
        <v>6.908738</v>
      </c>
      <c r="D5169" s="1">
        <f t="shared" si="1"/>
        <v>100.0201525</v>
      </c>
    </row>
    <row r="5170" ht="14.25" customHeight="1">
      <c r="A5170" s="1">
        <v>42.67916</v>
      </c>
      <c r="B5170" s="1">
        <v>460.1566</v>
      </c>
      <c r="C5170" s="1">
        <v>6.908734</v>
      </c>
      <c r="D5170" s="1">
        <f t="shared" si="1"/>
        <v>100.0200945</v>
      </c>
    </row>
    <row r="5171" ht="14.25" customHeight="1">
      <c r="A5171" s="1">
        <v>42.6875</v>
      </c>
      <c r="B5171" s="1">
        <v>460.2388</v>
      </c>
      <c r="C5171" s="1">
        <v>6.908734</v>
      </c>
      <c r="D5171" s="1">
        <f t="shared" si="1"/>
        <v>100.0200945</v>
      </c>
    </row>
    <row r="5172" ht="14.25" customHeight="1">
      <c r="A5172" s="1">
        <v>42.69584</v>
      </c>
      <c r="B5172" s="1">
        <v>460.321</v>
      </c>
      <c r="C5172" s="1">
        <v>6.908728</v>
      </c>
      <c r="D5172" s="1">
        <f t="shared" si="1"/>
        <v>100.0200077</v>
      </c>
    </row>
    <row r="5173" ht="14.25" customHeight="1">
      <c r="A5173" s="1">
        <v>42.70416</v>
      </c>
      <c r="B5173" s="1">
        <v>460.4038</v>
      </c>
      <c r="C5173" s="1">
        <v>6.908718</v>
      </c>
      <c r="D5173" s="1">
        <f t="shared" si="1"/>
        <v>100.0198629</v>
      </c>
    </row>
    <row r="5174" ht="14.25" customHeight="1">
      <c r="A5174" s="1">
        <v>42.7125</v>
      </c>
      <c r="B5174" s="1">
        <v>460.4857</v>
      </c>
      <c r="C5174" s="1">
        <v>6.90871</v>
      </c>
      <c r="D5174" s="1">
        <f t="shared" si="1"/>
        <v>100.0197471</v>
      </c>
    </row>
    <row r="5175" ht="14.25" customHeight="1">
      <c r="A5175" s="1">
        <v>42.72083</v>
      </c>
      <c r="B5175" s="1">
        <v>460.569</v>
      </c>
      <c r="C5175" s="1">
        <v>6.908707</v>
      </c>
      <c r="D5175" s="1">
        <f t="shared" si="1"/>
        <v>100.0197037</v>
      </c>
    </row>
    <row r="5176" ht="14.25" customHeight="1">
      <c r="A5176" s="1">
        <v>42.72917</v>
      </c>
      <c r="B5176" s="1">
        <v>460.6512</v>
      </c>
      <c r="C5176" s="1">
        <v>6.908699</v>
      </c>
      <c r="D5176" s="1">
        <f t="shared" si="1"/>
        <v>100.0195878</v>
      </c>
    </row>
    <row r="5177" ht="14.25" customHeight="1">
      <c r="A5177" s="1">
        <v>42.7375</v>
      </c>
      <c r="B5177" s="1">
        <v>460.7348</v>
      </c>
      <c r="C5177" s="1">
        <v>6.90869</v>
      </c>
      <c r="D5177" s="1">
        <f t="shared" si="1"/>
        <v>100.0194575</v>
      </c>
    </row>
    <row r="5178" ht="14.25" customHeight="1">
      <c r="A5178" s="1">
        <v>42.74584</v>
      </c>
      <c r="B5178" s="1">
        <v>460.818</v>
      </c>
      <c r="C5178" s="1">
        <v>6.908684</v>
      </c>
      <c r="D5178" s="1">
        <f t="shared" si="1"/>
        <v>100.0193707</v>
      </c>
    </row>
    <row r="5179" ht="14.25" customHeight="1">
      <c r="A5179" s="1">
        <v>42.75416</v>
      </c>
      <c r="B5179" s="1">
        <v>460.899</v>
      </c>
      <c r="C5179" s="1">
        <v>6.908678</v>
      </c>
      <c r="D5179" s="1">
        <f t="shared" si="1"/>
        <v>100.0192838</v>
      </c>
    </row>
    <row r="5180" ht="14.25" customHeight="1">
      <c r="A5180" s="1">
        <v>42.7625</v>
      </c>
      <c r="B5180" s="1">
        <v>460.982</v>
      </c>
      <c r="C5180" s="1">
        <v>6.908671</v>
      </c>
      <c r="D5180" s="1">
        <f t="shared" si="1"/>
        <v>100.0191825</v>
      </c>
    </row>
    <row r="5181" ht="14.25" customHeight="1">
      <c r="A5181" s="1">
        <v>42.77083</v>
      </c>
      <c r="B5181" s="1">
        <v>461.0653</v>
      </c>
      <c r="C5181" s="1">
        <v>6.908662</v>
      </c>
      <c r="D5181" s="1">
        <f t="shared" si="1"/>
        <v>100.0190522</v>
      </c>
    </row>
    <row r="5182" ht="14.25" customHeight="1">
      <c r="A5182" s="1">
        <v>42.77917</v>
      </c>
      <c r="B5182" s="1">
        <v>461.1476</v>
      </c>
      <c r="C5182" s="1">
        <v>6.90865</v>
      </c>
      <c r="D5182" s="1">
        <f t="shared" si="1"/>
        <v>100.0188785</v>
      </c>
    </row>
    <row r="5183" ht="14.25" customHeight="1">
      <c r="A5183" s="1">
        <v>42.7875</v>
      </c>
      <c r="B5183" s="1">
        <v>461.2309</v>
      </c>
      <c r="C5183" s="1">
        <v>6.908644</v>
      </c>
      <c r="D5183" s="1">
        <f t="shared" si="1"/>
        <v>100.0187916</v>
      </c>
    </row>
    <row r="5184" ht="14.25" customHeight="1">
      <c r="A5184" s="1">
        <v>42.79584</v>
      </c>
      <c r="B5184" s="1">
        <v>461.313</v>
      </c>
      <c r="C5184" s="1">
        <v>6.908638</v>
      </c>
      <c r="D5184" s="1">
        <f t="shared" si="1"/>
        <v>100.0187047</v>
      </c>
    </row>
    <row r="5185" ht="14.25" customHeight="1">
      <c r="A5185" s="1">
        <v>42.80416</v>
      </c>
      <c r="B5185" s="1">
        <v>461.396</v>
      </c>
      <c r="C5185" s="1">
        <v>6.908632</v>
      </c>
      <c r="D5185" s="1">
        <f t="shared" si="1"/>
        <v>100.0186179</v>
      </c>
    </row>
    <row r="5186" ht="14.25" customHeight="1">
      <c r="A5186" s="1">
        <v>42.8125</v>
      </c>
      <c r="B5186" s="1">
        <v>461.4778</v>
      </c>
      <c r="C5186" s="1">
        <v>6.90863</v>
      </c>
      <c r="D5186" s="1">
        <f t="shared" si="1"/>
        <v>100.0185889</v>
      </c>
    </row>
    <row r="5187" ht="14.25" customHeight="1">
      <c r="A5187" s="1">
        <v>42.82084</v>
      </c>
      <c r="B5187" s="1">
        <v>461.5608</v>
      </c>
      <c r="C5187" s="1">
        <v>6.908626</v>
      </c>
      <c r="D5187" s="1">
        <f t="shared" si="1"/>
        <v>100.018531</v>
      </c>
    </row>
    <row r="5188" ht="14.25" customHeight="1">
      <c r="A5188" s="1">
        <v>42.82916</v>
      </c>
      <c r="B5188" s="1">
        <v>461.6438</v>
      </c>
      <c r="C5188" s="1">
        <v>6.908622</v>
      </c>
      <c r="D5188" s="1">
        <f t="shared" si="1"/>
        <v>100.0184731</v>
      </c>
    </row>
    <row r="5189" ht="14.25" customHeight="1">
      <c r="A5189" s="1">
        <v>42.8375</v>
      </c>
      <c r="B5189" s="1">
        <v>461.7275</v>
      </c>
      <c r="C5189" s="1">
        <v>6.908614</v>
      </c>
      <c r="D5189" s="1">
        <f t="shared" si="1"/>
        <v>100.0183573</v>
      </c>
    </row>
    <row r="5190" ht="14.25" customHeight="1">
      <c r="A5190" s="1">
        <v>42.84583</v>
      </c>
      <c r="B5190" s="1">
        <v>461.8084</v>
      </c>
      <c r="C5190" s="1">
        <v>6.908606</v>
      </c>
      <c r="D5190" s="1">
        <f t="shared" si="1"/>
        <v>100.0182414</v>
      </c>
    </row>
    <row r="5191" ht="14.25" customHeight="1">
      <c r="A5191" s="1">
        <v>42.85417</v>
      </c>
      <c r="B5191" s="1">
        <v>461.8912</v>
      </c>
      <c r="C5191" s="1">
        <v>6.9086</v>
      </c>
      <c r="D5191" s="1">
        <f t="shared" si="1"/>
        <v>100.0181546</v>
      </c>
    </row>
    <row r="5192" ht="14.25" customHeight="1">
      <c r="A5192" s="1">
        <v>42.8625</v>
      </c>
      <c r="B5192" s="1">
        <v>461.9724</v>
      </c>
      <c r="C5192" s="1">
        <v>6.908591</v>
      </c>
      <c r="D5192" s="1">
        <f t="shared" si="1"/>
        <v>100.0180243</v>
      </c>
    </row>
    <row r="5193" ht="14.25" customHeight="1">
      <c r="A5193" s="1">
        <v>42.87084</v>
      </c>
      <c r="B5193" s="1">
        <v>462.0568</v>
      </c>
      <c r="C5193" s="1">
        <v>6.908582</v>
      </c>
      <c r="D5193" s="1">
        <f t="shared" si="1"/>
        <v>100.017894</v>
      </c>
    </row>
    <row r="5194" ht="14.25" customHeight="1">
      <c r="A5194" s="1">
        <v>42.87916</v>
      </c>
      <c r="B5194" s="1">
        <v>462.14</v>
      </c>
      <c r="C5194" s="1">
        <v>6.908574</v>
      </c>
      <c r="D5194" s="1">
        <f t="shared" si="1"/>
        <v>100.0177782</v>
      </c>
    </row>
    <row r="5195" ht="14.25" customHeight="1">
      <c r="A5195" s="1">
        <v>42.8875</v>
      </c>
      <c r="B5195" s="1">
        <v>462.221</v>
      </c>
      <c r="C5195" s="1">
        <v>6.908566</v>
      </c>
      <c r="D5195" s="1">
        <f t="shared" si="1"/>
        <v>100.0176624</v>
      </c>
    </row>
    <row r="5196" ht="14.25" customHeight="1">
      <c r="A5196" s="1">
        <v>42.89583</v>
      </c>
      <c r="B5196" s="1">
        <v>462.3046</v>
      </c>
      <c r="C5196" s="1">
        <v>6.908559</v>
      </c>
      <c r="D5196" s="1">
        <f t="shared" si="1"/>
        <v>100.017561</v>
      </c>
    </row>
    <row r="5197" ht="14.25" customHeight="1">
      <c r="A5197" s="1">
        <v>42.90417</v>
      </c>
      <c r="B5197" s="1">
        <v>462.3878</v>
      </c>
      <c r="C5197" s="1">
        <v>6.908552</v>
      </c>
      <c r="D5197" s="1">
        <f t="shared" si="1"/>
        <v>100.0174597</v>
      </c>
    </row>
    <row r="5198" ht="14.25" customHeight="1">
      <c r="A5198" s="1">
        <v>42.9125</v>
      </c>
      <c r="B5198" s="1">
        <v>462.4711</v>
      </c>
      <c r="C5198" s="1">
        <v>6.908545</v>
      </c>
      <c r="D5198" s="1">
        <f t="shared" si="1"/>
        <v>100.0173583</v>
      </c>
    </row>
    <row r="5199" ht="14.25" customHeight="1">
      <c r="A5199" s="1">
        <v>42.92084</v>
      </c>
      <c r="B5199" s="1">
        <v>462.5528</v>
      </c>
      <c r="C5199" s="1">
        <v>6.908545</v>
      </c>
      <c r="D5199" s="1">
        <f t="shared" si="1"/>
        <v>100.0173583</v>
      </c>
    </row>
    <row r="5200" ht="14.25" customHeight="1">
      <c r="A5200" s="1">
        <v>42.92916</v>
      </c>
      <c r="B5200" s="1">
        <v>462.635</v>
      </c>
      <c r="C5200" s="1">
        <v>6.90854</v>
      </c>
      <c r="D5200" s="1">
        <f t="shared" si="1"/>
        <v>100.0172859</v>
      </c>
    </row>
    <row r="5201" ht="14.25" customHeight="1">
      <c r="A5201" s="1">
        <v>42.9375</v>
      </c>
      <c r="B5201" s="1">
        <v>462.7182</v>
      </c>
      <c r="C5201" s="1">
        <v>6.908534</v>
      </c>
      <c r="D5201" s="1">
        <f t="shared" si="1"/>
        <v>100.0171991</v>
      </c>
    </row>
    <row r="5202" ht="14.25" customHeight="1">
      <c r="A5202" s="1">
        <v>42.94584</v>
      </c>
      <c r="B5202" s="1">
        <v>462.8006</v>
      </c>
      <c r="C5202" s="1">
        <v>6.90853</v>
      </c>
      <c r="D5202" s="1">
        <f t="shared" si="1"/>
        <v>100.0171412</v>
      </c>
    </row>
    <row r="5203" ht="14.25" customHeight="1">
      <c r="A5203" s="1">
        <v>42.95416</v>
      </c>
      <c r="B5203" s="1">
        <v>462.8844</v>
      </c>
      <c r="C5203" s="1">
        <v>6.908525</v>
      </c>
      <c r="D5203" s="1">
        <f t="shared" si="1"/>
        <v>100.0170688</v>
      </c>
    </row>
    <row r="5204" ht="14.25" customHeight="1">
      <c r="A5204" s="1">
        <v>42.9625</v>
      </c>
      <c r="B5204" s="1">
        <v>462.966</v>
      </c>
      <c r="C5204" s="1">
        <v>6.908516</v>
      </c>
      <c r="D5204" s="1">
        <f t="shared" si="1"/>
        <v>100.0169385</v>
      </c>
    </row>
    <row r="5205" ht="14.25" customHeight="1">
      <c r="A5205" s="1">
        <v>42.97083</v>
      </c>
      <c r="B5205" s="1">
        <v>463.0496</v>
      </c>
      <c r="C5205" s="1">
        <v>6.908509</v>
      </c>
      <c r="D5205" s="1">
        <f t="shared" si="1"/>
        <v>100.0168371</v>
      </c>
    </row>
    <row r="5206" ht="14.25" customHeight="1">
      <c r="A5206" s="1">
        <v>42.97917</v>
      </c>
      <c r="B5206" s="1">
        <v>463.1321</v>
      </c>
      <c r="C5206" s="1">
        <v>6.908503</v>
      </c>
      <c r="D5206" s="1">
        <f t="shared" si="1"/>
        <v>100.0167503</v>
      </c>
    </row>
    <row r="5207" ht="14.25" customHeight="1">
      <c r="A5207" s="1">
        <v>42.9875</v>
      </c>
      <c r="B5207" s="1">
        <v>463.215</v>
      </c>
      <c r="C5207" s="1">
        <v>6.9085</v>
      </c>
      <c r="D5207" s="1">
        <f t="shared" si="1"/>
        <v>100.0167069</v>
      </c>
    </row>
    <row r="5208" ht="14.25" customHeight="1">
      <c r="A5208" s="1">
        <v>42.99584</v>
      </c>
      <c r="B5208" s="1">
        <v>463.2981</v>
      </c>
      <c r="C5208" s="1">
        <v>6.908494</v>
      </c>
      <c r="D5208" s="1">
        <f t="shared" si="1"/>
        <v>100.01662</v>
      </c>
    </row>
    <row r="5209" ht="14.25" customHeight="1">
      <c r="A5209" s="1">
        <v>43.00416</v>
      </c>
      <c r="B5209" s="1">
        <v>463.3798</v>
      </c>
      <c r="C5209" s="1">
        <v>6.908486</v>
      </c>
      <c r="D5209" s="1">
        <f t="shared" si="1"/>
        <v>100.0165042</v>
      </c>
    </row>
    <row r="5210" ht="14.25" customHeight="1">
      <c r="A5210" s="1">
        <v>43.0125</v>
      </c>
      <c r="B5210" s="1">
        <v>463.4626</v>
      </c>
      <c r="C5210" s="1">
        <v>6.908478</v>
      </c>
      <c r="D5210" s="1">
        <f t="shared" si="1"/>
        <v>100.0163883</v>
      </c>
    </row>
    <row r="5211" ht="14.25" customHeight="1">
      <c r="A5211" s="1">
        <v>43.02083</v>
      </c>
      <c r="B5211" s="1">
        <v>463.5466</v>
      </c>
      <c r="C5211" s="1">
        <v>6.908472</v>
      </c>
      <c r="D5211" s="1">
        <f t="shared" si="1"/>
        <v>100.0163015</v>
      </c>
    </row>
    <row r="5212" ht="14.25" customHeight="1">
      <c r="A5212" s="1">
        <v>43.02917</v>
      </c>
      <c r="B5212" s="1">
        <v>463.6296</v>
      </c>
      <c r="C5212" s="1">
        <v>6.908469</v>
      </c>
      <c r="D5212" s="1">
        <f t="shared" si="1"/>
        <v>100.0162581</v>
      </c>
    </row>
    <row r="5213" ht="14.25" customHeight="1">
      <c r="A5213" s="1">
        <v>43.0375</v>
      </c>
      <c r="B5213" s="1">
        <v>463.7115</v>
      </c>
      <c r="C5213" s="1">
        <v>6.90846</v>
      </c>
      <c r="D5213" s="1">
        <f t="shared" si="1"/>
        <v>100.0161278</v>
      </c>
    </row>
    <row r="5214" ht="14.25" customHeight="1">
      <c r="A5214" s="1">
        <v>43.04584</v>
      </c>
      <c r="B5214" s="1">
        <v>463.7946</v>
      </c>
      <c r="C5214" s="1">
        <v>6.908456</v>
      </c>
      <c r="D5214" s="1">
        <f t="shared" si="1"/>
        <v>100.0160698</v>
      </c>
    </row>
    <row r="5215" ht="14.25" customHeight="1">
      <c r="A5215" s="1">
        <v>43.05416</v>
      </c>
      <c r="B5215" s="1">
        <v>463.8783</v>
      </c>
      <c r="C5215" s="1">
        <v>6.908448</v>
      </c>
      <c r="D5215" s="1">
        <f t="shared" si="1"/>
        <v>100.015954</v>
      </c>
    </row>
    <row r="5216" ht="14.25" customHeight="1">
      <c r="A5216" s="1">
        <v>43.0625</v>
      </c>
      <c r="B5216" s="1">
        <v>463.9604</v>
      </c>
      <c r="C5216" s="1">
        <v>6.908441</v>
      </c>
      <c r="D5216" s="1">
        <f t="shared" si="1"/>
        <v>100.0158527</v>
      </c>
    </row>
    <row r="5217" ht="14.25" customHeight="1">
      <c r="A5217" s="1">
        <v>43.07084</v>
      </c>
      <c r="B5217" s="1">
        <v>464.0433</v>
      </c>
      <c r="C5217" s="1">
        <v>6.908438</v>
      </c>
      <c r="D5217" s="1">
        <f t="shared" si="1"/>
        <v>100.0158093</v>
      </c>
    </row>
    <row r="5218" ht="14.25" customHeight="1">
      <c r="A5218" s="1">
        <v>43.07916</v>
      </c>
      <c r="B5218" s="1">
        <v>464.1266</v>
      </c>
      <c r="C5218" s="1">
        <v>6.908432</v>
      </c>
      <c r="D5218" s="1">
        <f t="shared" si="1"/>
        <v>100.0157224</v>
      </c>
    </row>
    <row r="5219" ht="14.25" customHeight="1">
      <c r="A5219" s="1">
        <v>43.0875</v>
      </c>
      <c r="B5219" s="1">
        <v>464.21</v>
      </c>
      <c r="C5219" s="1">
        <v>6.908432</v>
      </c>
      <c r="D5219" s="1">
        <f t="shared" si="1"/>
        <v>100.0157224</v>
      </c>
    </row>
    <row r="5220" ht="14.25" customHeight="1">
      <c r="A5220" s="1">
        <v>43.09583</v>
      </c>
      <c r="B5220" s="1">
        <v>464.2917</v>
      </c>
      <c r="C5220" s="1">
        <v>6.90843</v>
      </c>
      <c r="D5220" s="1">
        <f t="shared" si="1"/>
        <v>100.0156934</v>
      </c>
    </row>
    <row r="5221" ht="14.25" customHeight="1">
      <c r="A5221" s="1">
        <v>43.10417</v>
      </c>
      <c r="B5221" s="1">
        <v>464.3746</v>
      </c>
      <c r="C5221" s="1">
        <v>6.908426</v>
      </c>
      <c r="D5221" s="1">
        <f t="shared" si="1"/>
        <v>100.0156355</v>
      </c>
    </row>
    <row r="5222" ht="14.25" customHeight="1">
      <c r="A5222" s="1">
        <v>43.1125</v>
      </c>
      <c r="B5222" s="1">
        <v>464.458</v>
      </c>
      <c r="C5222" s="1">
        <v>6.908418</v>
      </c>
      <c r="D5222" s="1">
        <f t="shared" si="1"/>
        <v>100.0155197</v>
      </c>
    </row>
    <row r="5223" ht="14.25" customHeight="1">
      <c r="A5223" s="1">
        <v>43.12084</v>
      </c>
      <c r="B5223" s="1">
        <v>464.5407</v>
      </c>
      <c r="C5223" s="1">
        <v>6.90841</v>
      </c>
      <c r="D5223" s="1">
        <f t="shared" si="1"/>
        <v>100.0154039</v>
      </c>
    </row>
    <row r="5224" ht="14.25" customHeight="1">
      <c r="A5224" s="1">
        <v>43.12916</v>
      </c>
      <c r="B5224" s="1">
        <v>464.6234</v>
      </c>
      <c r="C5224" s="1">
        <v>6.908402</v>
      </c>
      <c r="D5224" s="1">
        <f t="shared" si="1"/>
        <v>100.0152881</v>
      </c>
    </row>
    <row r="5225" ht="14.25" customHeight="1">
      <c r="A5225" s="1">
        <v>43.1375</v>
      </c>
      <c r="B5225" s="1">
        <v>464.7053</v>
      </c>
      <c r="C5225" s="1">
        <v>6.908394</v>
      </c>
      <c r="D5225" s="1">
        <f t="shared" si="1"/>
        <v>100.0151723</v>
      </c>
    </row>
    <row r="5226" ht="14.25" customHeight="1">
      <c r="A5226" s="1">
        <v>43.14583</v>
      </c>
      <c r="B5226" s="1">
        <v>464.7884</v>
      </c>
      <c r="C5226" s="1">
        <v>6.908392</v>
      </c>
      <c r="D5226" s="1">
        <f t="shared" si="1"/>
        <v>100.0151433</v>
      </c>
    </row>
    <row r="5227" ht="14.25" customHeight="1">
      <c r="A5227" s="1">
        <v>43.15417</v>
      </c>
      <c r="B5227" s="1">
        <v>464.8726</v>
      </c>
      <c r="C5227" s="1">
        <v>6.908389</v>
      </c>
      <c r="D5227" s="1">
        <f t="shared" si="1"/>
        <v>100.0150999</v>
      </c>
    </row>
    <row r="5228" ht="14.25" customHeight="1">
      <c r="A5228" s="1">
        <v>43.1625</v>
      </c>
      <c r="B5228" s="1">
        <v>464.9541</v>
      </c>
      <c r="C5228" s="1">
        <v>6.908381</v>
      </c>
      <c r="D5228" s="1">
        <f t="shared" si="1"/>
        <v>100.014984</v>
      </c>
    </row>
    <row r="5229" ht="14.25" customHeight="1">
      <c r="A5229" s="1">
        <v>43.17084</v>
      </c>
      <c r="B5229" s="1">
        <v>465.0372</v>
      </c>
      <c r="C5229" s="1">
        <v>6.908375</v>
      </c>
      <c r="D5229" s="1">
        <f t="shared" si="1"/>
        <v>100.0148972</v>
      </c>
    </row>
    <row r="5230" ht="14.25" customHeight="1">
      <c r="A5230" s="1">
        <v>43.17916</v>
      </c>
      <c r="B5230" s="1">
        <v>465.12</v>
      </c>
      <c r="C5230" s="1">
        <v>6.908368</v>
      </c>
      <c r="D5230" s="1">
        <f t="shared" si="1"/>
        <v>100.0147958</v>
      </c>
    </row>
    <row r="5231" ht="14.25" customHeight="1">
      <c r="A5231" s="1">
        <v>43.1875</v>
      </c>
      <c r="B5231" s="1">
        <v>465.2032</v>
      </c>
      <c r="C5231" s="1">
        <v>6.908363</v>
      </c>
      <c r="D5231" s="1">
        <f t="shared" si="1"/>
        <v>100.0147235</v>
      </c>
    </row>
    <row r="5232" ht="14.25" customHeight="1">
      <c r="A5232" s="1">
        <v>43.19584</v>
      </c>
      <c r="B5232" s="1">
        <v>465.2858</v>
      </c>
      <c r="C5232" s="1">
        <v>6.908362</v>
      </c>
      <c r="D5232" s="1">
        <f t="shared" si="1"/>
        <v>100.014709</v>
      </c>
    </row>
    <row r="5233" ht="14.25" customHeight="1">
      <c r="A5233" s="1">
        <v>43.20416</v>
      </c>
      <c r="B5233" s="1">
        <v>465.3683</v>
      </c>
      <c r="C5233" s="1">
        <v>6.90836</v>
      </c>
      <c r="D5233" s="1">
        <f t="shared" si="1"/>
        <v>100.01468</v>
      </c>
    </row>
    <row r="5234" ht="14.25" customHeight="1">
      <c r="A5234" s="1">
        <v>43.2125</v>
      </c>
      <c r="B5234" s="1">
        <v>465.4519</v>
      </c>
      <c r="C5234" s="1">
        <v>6.908356</v>
      </c>
      <c r="D5234" s="1">
        <f t="shared" si="1"/>
        <v>100.0146221</v>
      </c>
    </row>
    <row r="5235" ht="14.25" customHeight="1">
      <c r="A5235" s="1">
        <v>43.22083</v>
      </c>
      <c r="B5235" s="1">
        <v>465.5336</v>
      </c>
      <c r="C5235" s="1">
        <v>6.908355</v>
      </c>
      <c r="D5235" s="1">
        <f t="shared" si="1"/>
        <v>100.0146076</v>
      </c>
    </row>
    <row r="5236" ht="14.25" customHeight="1">
      <c r="A5236" s="1">
        <v>43.22917</v>
      </c>
      <c r="B5236" s="1">
        <v>465.6164</v>
      </c>
      <c r="C5236" s="1">
        <v>6.90835</v>
      </c>
      <c r="D5236" s="1">
        <f t="shared" si="1"/>
        <v>100.0145352</v>
      </c>
    </row>
    <row r="5237" ht="14.25" customHeight="1">
      <c r="A5237" s="1">
        <v>43.2375</v>
      </c>
      <c r="B5237" s="1">
        <v>465.699</v>
      </c>
      <c r="C5237" s="1">
        <v>6.908355</v>
      </c>
      <c r="D5237" s="1">
        <f t="shared" si="1"/>
        <v>100.0146076</v>
      </c>
    </row>
    <row r="5238" ht="14.25" customHeight="1">
      <c r="A5238" s="1">
        <v>43.24584</v>
      </c>
      <c r="B5238" s="1">
        <v>465.7817</v>
      </c>
      <c r="C5238" s="1">
        <v>6.90835</v>
      </c>
      <c r="D5238" s="1">
        <f t="shared" si="1"/>
        <v>100.0145352</v>
      </c>
    </row>
    <row r="5239" ht="14.25" customHeight="1">
      <c r="A5239" s="1">
        <v>43.25416</v>
      </c>
      <c r="B5239" s="1">
        <v>465.864</v>
      </c>
      <c r="C5239" s="1">
        <v>6.908352</v>
      </c>
      <c r="D5239" s="1">
        <f t="shared" si="1"/>
        <v>100.0145642</v>
      </c>
    </row>
    <row r="5240" ht="14.25" customHeight="1">
      <c r="A5240" s="1">
        <v>43.2625</v>
      </c>
      <c r="B5240" s="1">
        <v>465.9457</v>
      </c>
      <c r="C5240" s="1">
        <v>6.908352</v>
      </c>
      <c r="D5240" s="1">
        <f t="shared" si="1"/>
        <v>100.0145642</v>
      </c>
    </row>
    <row r="5241" ht="14.25" customHeight="1">
      <c r="A5241" s="1">
        <v>43.27083</v>
      </c>
      <c r="B5241" s="1">
        <v>466.0289</v>
      </c>
      <c r="C5241" s="1">
        <v>6.908347</v>
      </c>
      <c r="D5241" s="1">
        <f t="shared" si="1"/>
        <v>100.0144918</v>
      </c>
    </row>
    <row r="5242" ht="14.25" customHeight="1">
      <c r="A5242" s="1">
        <v>43.27917</v>
      </c>
      <c r="B5242" s="1">
        <v>466.1116</v>
      </c>
      <c r="C5242" s="1">
        <v>6.908342</v>
      </c>
      <c r="D5242" s="1">
        <f t="shared" si="1"/>
        <v>100.0144194</v>
      </c>
    </row>
    <row r="5243" ht="14.25" customHeight="1">
      <c r="A5243" s="1">
        <v>43.2875</v>
      </c>
      <c r="B5243" s="1">
        <v>466.1944</v>
      </c>
      <c r="C5243" s="1">
        <v>6.908338</v>
      </c>
      <c r="D5243" s="1">
        <f t="shared" si="1"/>
        <v>100.0143615</v>
      </c>
    </row>
    <row r="5244" ht="14.25" customHeight="1">
      <c r="A5244" s="1">
        <v>43.29584</v>
      </c>
      <c r="B5244" s="1">
        <v>466.2774</v>
      </c>
      <c r="C5244" s="1">
        <v>6.908332</v>
      </c>
      <c r="D5244" s="1">
        <f t="shared" si="1"/>
        <v>100.0142747</v>
      </c>
    </row>
    <row r="5245" ht="14.25" customHeight="1">
      <c r="A5245" s="1">
        <v>43.30416</v>
      </c>
      <c r="B5245" s="1">
        <v>466.36</v>
      </c>
      <c r="C5245" s="1">
        <v>6.908326</v>
      </c>
      <c r="D5245" s="1">
        <f t="shared" si="1"/>
        <v>100.0141878</v>
      </c>
    </row>
    <row r="5246" ht="14.25" customHeight="1">
      <c r="A5246" s="1">
        <v>43.3125</v>
      </c>
      <c r="B5246" s="1">
        <v>466.4418</v>
      </c>
      <c r="C5246" s="1">
        <v>6.908325</v>
      </c>
      <c r="D5246" s="1">
        <f t="shared" si="1"/>
        <v>100.0141733</v>
      </c>
    </row>
    <row r="5247" ht="14.25" customHeight="1">
      <c r="A5247" s="1">
        <v>43.32084</v>
      </c>
      <c r="B5247" s="1">
        <v>466.525</v>
      </c>
      <c r="C5247" s="1">
        <v>6.908324</v>
      </c>
      <c r="D5247" s="1">
        <f t="shared" si="1"/>
        <v>100.0141588</v>
      </c>
    </row>
    <row r="5248" ht="14.25" customHeight="1">
      <c r="A5248" s="1">
        <v>43.32916</v>
      </c>
      <c r="B5248" s="1">
        <v>466.607</v>
      </c>
      <c r="C5248" s="1">
        <v>6.90832</v>
      </c>
      <c r="D5248" s="1">
        <f t="shared" si="1"/>
        <v>100.0141009</v>
      </c>
    </row>
    <row r="5249" ht="14.25" customHeight="1">
      <c r="A5249" s="1">
        <v>43.3375</v>
      </c>
      <c r="B5249" s="1">
        <v>466.6903</v>
      </c>
      <c r="C5249" s="1">
        <v>6.908313</v>
      </c>
      <c r="D5249" s="1">
        <f t="shared" si="1"/>
        <v>100.0139996</v>
      </c>
    </row>
    <row r="5250" ht="14.25" customHeight="1">
      <c r="A5250" s="1">
        <v>43.34583</v>
      </c>
      <c r="B5250" s="1">
        <v>466.7728</v>
      </c>
      <c r="C5250" s="1">
        <v>6.908303</v>
      </c>
      <c r="D5250" s="1">
        <f t="shared" si="1"/>
        <v>100.0138548</v>
      </c>
    </row>
    <row r="5251" ht="14.25" customHeight="1">
      <c r="A5251" s="1">
        <v>43.35417</v>
      </c>
      <c r="B5251" s="1">
        <v>466.8549</v>
      </c>
      <c r="C5251" s="1">
        <v>6.908296</v>
      </c>
      <c r="D5251" s="1">
        <f t="shared" si="1"/>
        <v>100.0137535</v>
      </c>
    </row>
    <row r="5252" ht="14.25" customHeight="1">
      <c r="A5252" s="1">
        <v>43.3625</v>
      </c>
      <c r="B5252" s="1">
        <v>466.9379</v>
      </c>
      <c r="C5252" s="1">
        <v>6.908294</v>
      </c>
      <c r="D5252" s="1">
        <f t="shared" si="1"/>
        <v>100.0137245</v>
      </c>
    </row>
    <row r="5253" ht="14.25" customHeight="1">
      <c r="A5253" s="1">
        <v>43.37084</v>
      </c>
      <c r="B5253" s="1">
        <v>467.021</v>
      </c>
      <c r="C5253" s="1">
        <v>6.90829</v>
      </c>
      <c r="D5253" s="1">
        <f t="shared" si="1"/>
        <v>100.0136666</v>
      </c>
    </row>
    <row r="5254" ht="14.25" customHeight="1">
      <c r="A5254" s="1">
        <v>43.37916</v>
      </c>
      <c r="B5254" s="1">
        <v>467.1021</v>
      </c>
      <c r="C5254" s="1">
        <v>6.908285</v>
      </c>
      <c r="D5254" s="1">
        <f t="shared" si="1"/>
        <v>100.0135942</v>
      </c>
    </row>
    <row r="5255" ht="14.25" customHeight="1">
      <c r="A5255" s="1">
        <v>43.3875</v>
      </c>
      <c r="B5255" s="1">
        <v>467.1854</v>
      </c>
      <c r="C5255" s="1">
        <v>6.908276</v>
      </c>
      <c r="D5255" s="1">
        <f t="shared" si="1"/>
        <v>100.0134639</v>
      </c>
    </row>
    <row r="5256" ht="14.25" customHeight="1">
      <c r="A5256" s="1">
        <v>43.39583</v>
      </c>
      <c r="B5256" s="1">
        <v>467.269</v>
      </c>
      <c r="C5256" s="1">
        <v>6.908265</v>
      </c>
      <c r="D5256" s="1">
        <f t="shared" si="1"/>
        <v>100.0133047</v>
      </c>
    </row>
    <row r="5257" ht="14.25" customHeight="1">
      <c r="A5257" s="1">
        <v>43.40417</v>
      </c>
      <c r="B5257" s="1">
        <v>467.352</v>
      </c>
      <c r="C5257" s="1">
        <v>6.908257</v>
      </c>
      <c r="D5257" s="1">
        <f t="shared" si="1"/>
        <v>100.0131889</v>
      </c>
    </row>
    <row r="5258" ht="14.25" customHeight="1">
      <c r="A5258" s="1">
        <v>43.4125</v>
      </c>
      <c r="B5258" s="1">
        <v>467.4334</v>
      </c>
      <c r="C5258" s="1">
        <v>6.908251</v>
      </c>
      <c r="D5258" s="1">
        <f t="shared" si="1"/>
        <v>100.013102</v>
      </c>
    </row>
    <row r="5259" ht="14.25" customHeight="1">
      <c r="A5259" s="1">
        <v>43.42084</v>
      </c>
      <c r="B5259" s="1">
        <v>467.5158</v>
      </c>
      <c r="C5259" s="1">
        <v>6.908243</v>
      </c>
      <c r="D5259" s="1">
        <f t="shared" si="1"/>
        <v>100.0129862</v>
      </c>
    </row>
    <row r="5260" ht="14.25" customHeight="1">
      <c r="A5260" s="1">
        <v>43.42916</v>
      </c>
      <c r="B5260" s="1">
        <v>467.5996</v>
      </c>
      <c r="C5260" s="1">
        <v>6.908235</v>
      </c>
      <c r="D5260" s="1">
        <f t="shared" si="1"/>
        <v>100.0128704</v>
      </c>
    </row>
    <row r="5261" ht="14.25" customHeight="1">
      <c r="A5261" s="1">
        <v>43.4375</v>
      </c>
      <c r="B5261" s="1">
        <v>467.6821</v>
      </c>
      <c r="C5261" s="1">
        <v>6.908228</v>
      </c>
      <c r="D5261" s="1">
        <f t="shared" si="1"/>
        <v>100.012769</v>
      </c>
    </row>
    <row r="5262" ht="14.25" customHeight="1">
      <c r="A5262" s="1">
        <v>43.44584</v>
      </c>
      <c r="B5262" s="1">
        <v>467.7641</v>
      </c>
      <c r="C5262" s="1">
        <v>6.908225</v>
      </c>
      <c r="D5262" s="1">
        <f t="shared" si="1"/>
        <v>100.0127256</v>
      </c>
    </row>
    <row r="5263" ht="14.25" customHeight="1">
      <c r="A5263" s="1">
        <v>43.45416</v>
      </c>
      <c r="B5263" s="1">
        <v>467.848</v>
      </c>
      <c r="C5263" s="1">
        <v>6.908222</v>
      </c>
      <c r="D5263" s="1">
        <f t="shared" si="1"/>
        <v>100.0126822</v>
      </c>
    </row>
    <row r="5264" ht="14.25" customHeight="1">
      <c r="A5264" s="1">
        <v>43.4625</v>
      </c>
      <c r="B5264" s="1">
        <v>467.9298</v>
      </c>
      <c r="C5264" s="1">
        <v>6.908222</v>
      </c>
      <c r="D5264" s="1">
        <f t="shared" si="1"/>
        <v>100.0126822</v>
      </c>
    </row>
    <row r="5265" ht="14.25" customHeight="1">
      <c r="A5265" s="1">
        <v>43.47083</v>
      </c>
      <c r="B5265" s="1">
        <v>468.0125</v>
      </c>
      <c r="C5265" s="1">
        <v>6.908218</v>
      </c>
      <c r="D5265" s="1">
        <f t="shared" si="1"/>
        <v>100.0126242</v>
      </c>
    </row>
    <row r="5266" ht="14.25" customHeight="1">
      <c r="A5266" s="1">
        <v>43.47917</v>
      </c>
      <c r="B5266" s="1">
        <v>468.0955</v>
      </c>
      <c r="C5266" s="1">
        <v>6.908214</v>
      </c>
      <c r="D5266" s="1">
        <f t="shared" si="1"/>
        <v>100.0125663</v>
      </c>
    </row>
    <row r="5267" ht="14.25" customHeight="1">
      <c r="A5267" s="1">
        <v>43.4875</v>
      </c>
      <c r="B5267" s="1">
        <v>468.179</v>
      </c>
      <c r="C5267" s="1">
        <v>6.908209</v>
      </c>
      <c r="D5267" s="1">
        <f t="shared" si="1"/>
        <v>100.0124939</v>
      </c>
    </row>
    <row r="5268" ht="14.25" customHeight="1">
      <c r="A5268" s="1">
        <v>43.49584</v>
      </c>
      <c r="B5268" s="1">
        <v>468.262</v>
      </c>
      <c r="C5268" s="1">
        <v>6.908203</v>
      </c>
      <c r="D5268" s="1">
        <f t="shared" si="1"/>
        <v>100.0124071</v>
      </c>
    </row>
    <row r="5269" ht="14.25" customHeight="1">
      <c r="A5269" s="1">
        <v>43.50416</v>
      </c>
      <c r="B5269" s="1">
        <v>468.3446</v>
      </c>
      <c r="C5269" s="1">
        <v>6.908196</v>
      </c>
      <c r="D5269" s="1">
        <f t="shared" si="1"/>
        <v>100.0123057</v>
      </c>
    </row>
    <row r="5270" ht="14.25" customHeight="1">
      <c r="A5270" s="1">
        <v>43.5125</v>
      </c>
      <c r="B5270" s="1">
        <v>468.4277</v>
      </c>
      <c r="C5270" s="1">
        <v>6.908192</v>
      </c>
      <c r="D5270" s="1">
        <f t="shared" si="1"/>
        <v>100.0122478</v>
      </c>
    </row>
    <row r="5271" ht="14.25" customHeight="1">
      <c r="A5271" s="1">
        <v>43.52083</v>
      </c>
      <c r="B5271" s="1">
        <v>468.51</v>
      </c>
      <c r="C5271" s="1">
        <v>6.908186</v>
      </c>
      <c r="D5271" s="1">
        <f t="shared" si="1"/>
        <v>100.012161</v>
      </c>
    </row>
    <row r="5272" ht="14.25" customHeight="1">
      <c r="A5272" s="1">
        <v>43.52917</v>
      </c>
      <c r="B5272" s="1">
        <v>468.5922</v>
      </c>
      <c r="C5272" s="1">
        <v>6.908178</v>
      </c>
      <c r="D5272" s="1">
        <f t="shared" si="1"/>
        <v>100.0120451</v>
      </c>
    </row>
    <row r="5273" ht="14.25" customHeight="1">
      <c r="A5273" s="1">
        <v>43.5375</v>
      </c>
      <c r="B5273" s="1">
        <v>468.6758</v>
      </c>
      <c r="C5273" s="1">
        <v>6.908171</v>
      </c>
      <c r="D5273" s="1">
        <f t="shared" si="1"/>
        <v>100.0119438</v>
      </c>
    </row>
    <row r="5274" ht="14.25" customHeight="1">
      <c r="A5274" s="1">
        <v>43.54584</v>
      </c>
      <c r="B5274" s="1">
        <v>468.7579</v>
      </c>
      <c r="C5274" s="1">
        <v>6.908161</v>
      </c>
      <c r="D5274" s="1">
        <f t="shared" si="1"/>
        <v>100.011799</v>
      </c>
    </row>
    <row r="5275" ht="14.25" customHeight="1">
      <c r="A5275" s="1">
        <v>43.55416</v>
      </c>
      <c r="B5275" s="1">
        <v>468.8412</v>
      </c>
      <c r="C5275" s="1">
        <v>6.908157</v>
      </c>
      <c r="D5275" s="1">
        <f t="shared" si="1"/>
        <v>100.0117411</v>
      </c>
    </row>
    <row r="5276" ht="14.25" customHeight="1">
      <c r="A5276" s="1">
        <v>43.5625</v>
      </c>
      <c r="B5276" s="1">
        <v>468.923</v>
      </c>
      <c r="C5276" s="1">
        <v>6.90815</v>
      </c>
      <c r="D5276" s="1">
        <f t="shared" si="1"/>
        <v>100.0116398</v>
      </c>
    </row>
    <row r="5277" ht="14.25" customHeight="1">
      <c r="A5277" s="1">
        <v>43.57084</v>
      </c>
      <c r="B5277" s="1">
        <v>469.0067</v>
      </c>
      <c r="C5277" s="1">
        <v>6.908142</v>
      </c>
      <c r="D5277" s="1">
        <f t="shared" si="1"/>
        <v>100.011524</v>
      </c>
    </row>
    <row r="5278" ht="14.25" customHeight="1">
      <c r="A5278" s="1">
        <v>43.57916</v>
      </c>
      <c r="B5278" s="1">
        <v>469.0906</v>
      </c>
      <c r="C5278" s="1">
        <v>6.908138</v>
      </c>
      <c r="D5278" s="1">
        <f t="shared" si="1"/>
        <v>100.0114661</v>
      </c>
    </row>
    <row r="5279" ht="14.25" customHeight="1">
      <c r="A5279" s="1">
        <v>43.5875</v>
      </c>
      <c r="B5279" s="1">
        <v>469.173</v>
      </c>
      <c r="C5279" s="1">
        <v>6.90813</v>
      </c>
      <c r="D5279" s="1">
        <f t="shared" si="1"/>
        <v>100.0113502</v>
      </c>
    </row>
    <row r="5280" ht="14.25" customHeight="1">
      <c r="A5280" s="1">
        <v>43.59583</v>
      </c>
      <c r="B5280" s="1">
        <v>469.2556</v>
      </c>
      <c r="C5280" s="1">
        <v>6.908128</v>
      </c>
      <c r="D5280" s="1">
        <f t="shared" si="1"/>
        <v>100.0113213</v>
      </c>
    </row>
    <row r="5281" ht="14.25" customHeight="1">
      <c r="A5281" s="1">
        <v>43.60417</v>
      </c>
      <c r="B5281" s="1">
        <v>469.3377</v>
      </c>
      <c r="C5281" s="1">
        <v>6.908128</v>
      </c>
      <c r="D5281" s="1">
        <f t="shared" si="1"/>
        <v>100.0113213</v>
      </c>
    </row>
    <row r="5282" ht="14.25" customHeight="1">
      <c r="A5282" s="1">
        <v>43.6125</v>
      </c>
      <c r="B5282" s="1">
        <v>469.4211</v>
      </c>
      <c r="C5282" s="1">
        <v>6.908125</v>
      </c>
      <c r="D5282" s="1">
        <f t="shared" si="1"/>
        <v>100.0112778</v>
      </c>
    </row>
    <row r="5283" ht="14.25" customHeight="1">
      <c r="A5283" s="1">
        <v>43.62084</v>
      </c>
      <c r="B5283" s="1">
        <v>469.5031</v>
      </c>
      <c r="C5283" s="1">
        <v>6.908118</v>
      </c>
      <c r="D5283" s="1">
        <f t="shared" si="1"/>
        <v>100.0111765</v>
      </c>
    </row>
    <row r="5284" ht="14.25" customHeight="1">
      <c r="A5284" s="1">
        <v>43.62916</v>
      </c>
      <c r="B5284" s="1">
        <v>469.5854</v>
      </c>
      <c r="C5284" s="1">
        <v>6.908111</v>
      </c>
      <c r="D5284" s="1">
        <f t="shared" si="1"/>
        <v>100.0110752</v>
      </c>
    </row>
    <row r="5285" ht="14.25" customHeight="1">
      <c r="A5285" s="1">
        <v>43.6375</v>
      </c>
      <c r="B5285" s="1">
        <v>469.6688</v>
      </c>
      <c r="C5285" s="1">
        <v>6.90811</v>
      </c>
      <c r="D5285" s="1">
        <f t="shared" si="1"/>
        <v>100.0110607</v>
      </c>
    </row>
    <row r="5286" ht="14.25" customHeight="1">
      <c r="A5286" s="1">
        <v>43.64583</v>
      </c>
      <c r="B5286" s="1">
        <v>469.7518</v>
      </c>
      <c r="C5286" s="1">
        <v>6.908106</v>
      </c>
      <c r="D5286" s="1">
        <f t="shared" si="1"/>
        <v>100.0110028</v>
      </c>
    </row>
    <row r="5287" ht="14.25" customHeight="1">
      <c r="A5287" s="1">
        <v>43.65417</v>
      </c>
      <c r="B5287" s="1">
        <v>469.8354</v>
      </c>
      <c r="C5287" s="1">
        <v>6.9081</v>
      </c>
      <c r="D5287" s="1">
        <f t="shared" si="1"/>
        <v>100.0109159</v>
      </c>
    </row>
    <row r="5288" ht="14.25" customHeight="1">
      <c r="A5288" s="1">
        <v>43.6625</v>
      </c>
      <c r="B5288" s="1">
        <v>469.9174</v>
      </c>
      <c r="C5288" s="1">
        <v>6.908094</v>
      </c>
      <c r="D5288" s="1">
        <f t="shared" si="1"/>
        <v>100.0108291</v>
      </c>
    </row>
    <row r="5289" ht="14.25" customHeight="1">
      <c r="A5289" s="1">
        <v>43.67084</v>
      </c>
      <c r="B5289" s="1">
        <v>469.9991</v>
      </c>
      <c r="C5289" s="1">
        <v>6.90809</v>
      </c>
      <c r="D5289" s="1">
        <f t="shared" si="1"/>
        <v>100.0107711</v>
      </c>
    </row>
    <row r="5290" ht="14.25" customHeight="1">
      <c r="A5290" s="1">
        <v>43.67916</v>
      </c>
      <c r="B5290" s="1">
        <v>470.083</v>
      </c>
      <c r="C5290" s="1">
        <v>6.908086</v>
      </c>
      <c r="D5290" s="1">
        <f t="shared" si="1"/>
        <v>100.0107132</v>
      </c>
    </row>
    <row r="5291" ht="14.25" customHeight="1">
      <c r="A5291" s="1">
        <v>43.6875</v>
      </c>
      <c r="B5291" s="1">
        <v>470.1646</v>
      </c>
      <c r="C5291" s="1">
        <v>6.908084</v>
      </c>
      <c r="D5291" s="1">
        <f t="shared" si="1"/>
        <v>100.0106843</v>
      </c>
    </row>
    <row r="5292" ht="14.25" customHeight="1">
      <c r="A5292" s="1">
        <v>43.69584</v>
      </c>
      <c r="B5292" s="1">
        <v>470.2474</v>
      </c>
      <c r="C5292" s="1">
        <v>6.908081</v>
      </c>
      <c r="D5292" s="1">
        <f t="shared" si="1"/>
        <v>100.0106408</v>
      </c>
    </row>
    <row r="5293" ht="14.25" customHeight="1">
      <c r="A5293" s="1">
        <v>43.70416</v>
      </c>
      <c r="B5293" s="1">
        <v>470.3297</v>
      </c>
      <c r="C5293" s="1">
        <v>6.90808</v>
      </c>
      <c r="D5293" s="1">
        <f t="shared" si="1"/>
        <v>100.0106264</v>
      </c>
    </row>
    <row r="5294" ht="14.25" customHeight="1">
      <c r="A5294" s="1">
        <v>43.7125</v>
      </c>
      <c r="B5294" s="1">
        <v>470.4136</v>
      </c>
      <c r="C5294" s="1">
        <v>6.908079</v>
      </c>
      <c r="D5294" s="1">
        <f t="shared" si="1"/>
        <v>100.0106119</v>
      </c>
    </row>
    <row r="5295" ht="14.25" customHeight="1">
      <c r="A5295" s="1">
        <v>43.72083</v>
      </c>
      <c r="B5295" s="1">
        <v>470.496</v>
      </c>
      <c r="C5295" s="1">
        <v>6.908074</v>
      </c>
      <c r="D5295" s="1">
        <f t="shared" si="1"/>
        <v>100.0105395</v>
      </c>
    </row>
    <row r="5296" ht="14.25" customHeight="1">
      <c r="A5296" s="1">
        <v>43.72917</v>
      </c>
      <c r="B5296" s="1">
        <v>470.5784</v>
      </c>
      <c r="C5296" s="1">
        <v>6.90807</v>
      </c>
      <c r="D5296" s="1">
        <f t="shared" si="1"/>
        <v>100.0104816</v>
      </c>
    </row>
    <row r="5297" ht="14.25" customHeight="1">
      <c r="A5297" s="1">
        <v>43.7375</v>
      </c>
      <c r="B5297" s="1">
        <v>470.6616</v>
      </c>
      <c r="C5297" s="1">
        <v>6.908063</v>
      </c>
      <c r="D5297" s="1">
        <f t="shared" si="1"/>
        <v>100.0103803</v>
      </c>
    </row>
    <row r="5298" ht="14.25" customHeight="1">
      <c r="A5298" s="1">
        <v>43.74584</v>
      </c>
      <c r="B5298" s="1">
        <v>470.7441</v>
      </c>
      <c r="C5298" s="1">
        <v>6.908062</v>
      </c>
      <c r="D5298" s="1">
        <f t="shared" si="1"/>
        <v>100.0103658</v>
      </c>
    </row>
    <row r="5299" ht="14.25" customHeight="1">
      <c r="A5299" s="1">
        <v>43.75416</v>
      </c>
      <c r="B5299" s="1">
        <v>470.8269</v>
      </c>
      <c r="C5299" s="1">
        <v>6.908054</v>
      </c>
      <c r="D5299" s="1">
        <f t="shared" si="1"/>
        <v>100.01025</v>
      </c>
    </row>
    <row r="5300" ht="14.25" customHeight="1">
      <c r="A5300" s="1">
        <v>43.7625</v>
      </c>
      <c r="B5300" s="1">
        <v>470.909</v>
      </c>
      <c r="C5300" s="1">
        <v>6.90805</v>
      </c>
      <c r="D5300" s="1">
        <f t="shared" si="1"/>
        <v>100.010192</v>
      </c>
    </row>
    <row r="5301" ht="14.25" customHeight="1">
      <c r="A5301" s="1">
        <v>43.77083</v>
      </c>
      <c r="B5301" s="1">
        <v>470.9916</v>
      </c>
      <c r="C5301" s="1">
        <v>6.908042</v>
      </c>
      <c r="D5301" s="1">
        <f t="shared" si="1"/>
        <v>100.0100762</v>
      </c>
    </row>
    <row r="5302" ht="14.25" customHeight="1">
      <c r="A5302" s="1">
        <v>43.77917</v>
      </c>
      <c r="B5302" s="1">
        <v>471.0739</v>
      </c>
      <c r="C5302" s="1">
        <v>6.908032</v>
      </c>
      <c r="D5302" s="1">
        <f t="shared" si="1"/>
        <v>100.0099315</v>
      </c>
    </row>
    <row r="5303" ht="14.25" customHeight="1">
      <c r="A5303" s="1">
        <v>43.7875</v>
      </c>
      <c r="B5303" s="1">
        <v>471.1568</v>
      </c>
      <c r="C5303" s="1">
        <v>6.908024</v>
      </c>
      <c r="D5303" s="1">
        <f t="shared" si="1"/>
        <v>100.0098156</v>
      </c>
    </row>
    <row r="5304" ht="14.25" customHeight="1">
      <c r="A5304" s="1">
        <v>43.79584</v>
      </c>
      <c r="B5304" s="1">
        <v>471.2398</v>
      </c>
      <c r="C5304" s="1">
        <v>6.908015</v>
      </c>
      <c r="D5304" s="1">
        <f t="shared" si="1"/>
        <v>100.0096853</v>
      </c>
    </row>
    <row r="5305" ht="14.25" customHeight="1">
      <c r="A5305" s="1">
        <v>43.80416</v>
      </c>
      <c r="B5305" s="1">
        <v>471.3226</v>
      </c>
      <c r="C5305" s="1">
        <v>6.908004</v>
      </c>
      <c r="D5305" s="1">
        <f t="shared" si="1"/>
        <v>100.0095261</v>
      </c>
    </row>
    <row r="5306" ht="14.25" customHeight="1">
      <c r="A5306" s="1">
        <v>43.8125</v>
      </c>
      <c r="B5306" s="1">
        <v>471.4046</v>
      </c>
      <c r="C5306" s="1">
        <v>6.907999</v>
      </c>
      <c r="D5306" s="1">
        <f t="shared" si="1"/>
        <v>100.0094537</v>
      </c>
    </row>
    <row r="5307" ht="14.25" customHeight="1">
      <c r="A5307" s="1">
        <v>43.82084</v>
      </c>
      <c r="B5307" s="1">
        <v>471.4875</v>
      </c>
      <c r="C5307" s="1">
        <v>6.907994</v>
      </c>
      <c r="D5307" s="1">
        <f t="shared" si="1"/>
        <v>100.0093813</v>
      </c>
    </row>
    <row r="5308" ht="14.25" customHeight="1">
      <c r="A5308" s="1">
        <v>43.82916</v>
      </c>
      <c r="B5308" s="1">
        <v>471.5709</v>
      </c>
      <c r="C5308" s="1">
        <v>6.907984</v>
      </c>
      <c r="D5308" s="1">
        <f t="shared" si="1"/>
        <v>100.0092365</v>
      </c>
    </row>
    <row r="5309" ht="14.25" customHeight="1">
      <c r="A5309" s="1">
        <v>43.8375</v>
      </c>
      <c r="B5309" s="1">
        <v>471.6534</v>
      </c>
      <c r="C5309" s="1">
        <v>6.907978</v>
      </c>
      <c r="D5309" s="1">
        <f t="shared" si="1"/>
        <v>100.0091497</v>
      </c>
    </row>
    <row r="5310" ht="14.25" customHeight="1">
      <c r="A5310" s="1">
        <v>43.84583</v>
      </c>
      <c r="B5310" s="1">
        <v>471.736</v>
      </c>
      <c r="C5310" s="1">
        <v>6.907975</v>
      </c>
      <c r="D5310" s="1">
        <f t="shared" si="1"/>
        <v>100.0091062</v>
      </c>
    </row>
    <row r="5311" ht="14.25" customHeight="1">
      <c r="A5311" s="1">
        <v>43.85417</v>
      </c>
      <c r="B5311" s="1">
        <v>471.818</v>
      </c>
      <c r="C5311" s="1">
        <v>6.907969</v>
      </c>
      <c r="D5311" s="1">
        <f t="shared" si="1"/>
        <v>100.0090194</v>
      </c>
    </row>
    <row r="5312" ht="14.25" customHeight="1">
      <c r="A5312" s="1">
        <v>43.8625</v>
      </c>
      <c r="B5312" s="1">
        <v>471.9011</v>
      </c>
      <c r="C5312" s="1">
        <v>6.90796</v>
      </c>
      <c r="D5312" s="1">
        <f t="shared" si="1"/>
        <v>100.0088891</v>
      </c>
    </row>
    <row r="5313" ht="14.25" customHeight="1">
      <c r="A5313" s="1">
        <v>43.87084</v>
      </c>
      <c r="B5313" s="1">
        <v>471.9835</v>
      </c>
      <c r="C5313" s="1">
        <v>6.907953</v>
      </c>
      <c r="D5313" s="1">
        <f t="shared" si="1"/>
        <v>100.0087877</v>
      </c>
    </row>
    <row r="5314" ht="14.25" customHeight="1">
      <c r="A5314" s="1">
        <v>43.87916</v>
      </c>
      <c r="B5314" s="1">
        <v>472.0668</v>
      </c>
      <c r="C5314" s="1">
        <v>6.90795</v>
      </c>
      <c r="D5314" s="1">
        <f t="shared" si="1"/>
        <v>100.0087443</v>
      </c>
    </row>
    <row r="5315" ht="14.25" customHeight="1">
      <c r="A5315" s="1">
        <v>43.8875</v>
      </c>
      <c r="B5315" s="1">
        <v>472.1508</v>
      </c>
      <c r="C5315" s="1">
        <v>6.907942</v>
      </c>
      <c r="D5315" s="1">
        <f t="shared" si="1"/>
        <v>100.0086285</v>
      </c>
    </row>
    <row r="5316" ht="14.25" customHeight="1">
      <c r="A5316" s="1">
        <v>43.89583</v>
      </c>
      <c r="B5316" s="1">
        <v>472.2326</v>
      </c>
      <c r="C5316" s="1">
        <v>6.907935</v>
      </c>
      <c r="D5316" s="1">
        <f t="shared" si="1"/>
        <v>100.0085272</v>
      </c>
    </row>
    <row r="5317" ht="14.25" customHeight="1">
      <c r="A5317" s="1">
        <v>43.90417</v>
      </c>
      <c r="B5317" s="1">
        <v>472.315</v>
      </c>
      <c r="C5317" s="1">
        <v>6.907928</v>
      </c>
      <c r="D5317" s="1">
        <f t="shared" si="1"/>
        <v>100.0084258</v>
      </c>
    </row>
    <row r="5318" ht="14.25" customHeight="1">
      <c r="A5318" s="1">
        <v>43.9125</v>
      </c>
      <c r="B5318" s="1">
        <v>472.3984</v>
      </c>
      <c r="C5318" s="1">
        <v>6.907922</v>
      </c>
      <c r="D5318" s="1">
        <f t="shared" si="1"/>
        <v>100.0083389</v>
      </c>
    </row>
    <row r="5319" ht="14.25" customHeight="1">
      <c r="A5319" s="1">
        <v>43.92084</v>
      </c>
      <c r="B5319" s="1">
        <v>472.4816</v>
      </c>
      <c r="C5319" s="1">
        <v>6.907916</v>
      </c>
      <c r="D5319" s="1">
        <f t="shared" si="1"/>
        <v>100.0082521</v>
      </c>
    </row>
    <row r="5320" ht="14.25" customHeight="1">
      <c r="A5320" s="1">
        <v>43.92916</v>
      </c>
      <c r="B5320" s="1">
        <v>472.5625</v>
      </c>
      <c r="C5320" s="1">
        <v>6.907912</v>
      </c>
      <c r="D5320" s="1">
        <f t="shared" si="1"/>
        <v>100.0081942</v>
      </c>
    </row>
    <row r="5321" ht="14.25" customHeight="1">
      <c r="A5321" s="1">
        <v>43.9375</v>
      </c>
      <c r="B5321" s="1">
        <v>472.6473</v>
      </c>
      <c r="C5321" s="1">
        <v>6.90791</v>
      </c>
      <c r="D5321" s="1">
        <f t="shared" si="1"/>
        <v>100.0081652</v>
      </c>
    </row>
    <row r="5322" ht="14.25" customHeight="1">
      <c r="A5322" s="1">
        <v>43.94584</v>
      </c>
      <c r="B5322" s="1">
        <v>472.7296</v>
      </c>
      <c r="C5322" s="1">
        <v>6.907903</v>
      </c>
      <c r="D5322" s="1">
        <f t="shared" si="1"/>
        <v>100.0080639</v>
      </c>
    </row>
    <row r="5323" ht="14.25" customHeight="1">
      <c r="A5323" s="1">
        <v>43.95416</v>
      </c>
      <c r="B5323" s="1">
        <v>472.812</v>
      </c>
      <c r="C5323" s="1">
        <v>6.907895</v>
      </c>
      <c r="D5323" s="1">
        <f t="shared" si="1"/>
        <v>100.0079481</v>
      </c>
    </row>
    <row r="5324" ht="14.25" customHeight="1">
      <c r="A5324" s="1">
        <v>43.9625</v>
      </c>
      <c r="B5324" s="1">
        <v>472.895</v>
      </c>
      <c r="C5324" s="1">
        <v>6.907887</v>
      </c>
      <c r="D5324" s="1">
        <f t="shared" si="1"/>
        <v>100.0078322</v>
      </c>
    </row>
    <row r="5325" ht="14.25" customHeight="1">
      <c r="A5325" s="1">
        <v>43.97083</v>
      </c>
      <c r="B5325" s="1">
        <v>472.978</v>
      </c>
      <c r="C5325" s="1">
        <v>6.907876</v>
      </c>
      <c r="D5325" s="1">
        <f t="shared" si="1"/>
        <v>100.007673</v>
      </c>
    </row>
    <row r="5326" ht="14.25" customHeight="1">
      <c r="A5326" s="1">
        <v>43.97917</v>
      </c>
      <c r="B5326" s="1">
        <v>473.0609</v>
      </c>
      <c r="C5326" s="1">
        <v>6.907869</v>
      </c>
      <c r="D5326" s="1">
        <f t="shared" si="1"/>
        <v>100.0075716</v>
      </c>
    </row>
    <row r="5327" ht="14.25" customHeight="1">
      <c r="A5327" s="1">
        <v>43.9875</v>
      </c>
      <c r="B5327" s="1">
        <v>473.143</v>
      </c>
      <c r="C5327" s="1">
        <v>6.907861</v>
      </c>
      <c r="D5327" s="1">
        <f t="shared" si="1"/>
        <v>100.0074558</v>
      </c>
    </row>
    <row r="5328" ht="14.25" customHeight="1">
      <c r="A5328" s="1">
        <v>43.99584</v>
      </c>
      <c r="B5328" s="1">
        <v>473.2266</v>
      </c>
      <c r="C5328" s="1">
        <v>6.907851</v>
      </c>
      <c r="D5328" s="1">
        <f t="shared" si="1"/>
        <v>100.0073111</v>
      </c>
    </row>
    <row r="5329" ht="14.25" customHeight="1">
      <c r="A5329" s="1">
        <v>44.00416</v>
      </c>
      <c r="B5329" s="1">
        <v>473.3088</v>
      </c>
      <c r="C5329" s="1">
        <v>6.907846</v>
      </c>
      <c r="D5329" s="1">
        <f t="shared" si="1"/>
        <v>100.0072387</v>
      </c>
    </row>
    <row r="5330" ht="14.25" customHeight="1">
      <c r="A5330" s="1">
        <v>44.0125</v>
      </c>
      <c r="B5330" s="1">
        <v>473.3914</v>
      </c>
      <c r="C5330" s="1">
        <v>6.907842</v>
      </c>
      <c r="D5330" s="1">
        <f t="shared" si="1"/>
        <v>100.0071808</v>
      </c>
    </row>
    <row r="5331" ht="14.25" customHeight="1">
      <c r="A5331" s="1">
        <v>44.02083</v>
      </c>
      <c r="B5331" s="1">
        <v>473.474</v>
      </c>
      <c r="C5331" s="1">
        <v>6.907837</v>
      </c>
      <c r="D5331" s="1">
        <f t="shared" si="1"/>
        <v>100.0071084</v>
      </c>
    </row>
    <row r="5332" ht="14.25" customHeight="1">
      <c r="A5332" s="1">
        <v>44.02917</v>
      </c>
      <c r="B5332" s="1">
        <v>473.5568</v>
      </c>
      <c r="C5332" s="1">
        <v>6.907831</v>
      </c>
      <c r="D5332" s="1">
        <f t="shared" si="1"/>
        <v>100.0070215</v>
      </c>
    </row>
    <row r="5333" ht="14.25" customHeight="1">
      <c r="A5333" s="1">
        <v>44.0375</v>
      </c>
      <c r="B5333" s="1">
        <v>473.639</v>
      </c>
      <c r="C5333" s="1">
        <v>6.907828</v>
      </c>
      <c r="D5333" s="1">
        <f t="shared" si="1"/>
        <v>100.0069781</v>
      </c>
    </row>
    <row r="5334" ht="14.25" customHeight="1">
      <c r="A5334" s="1">
        <v>44.04584</v>
      </c>
      <c r="B5334" s="1">
        <v>473.7221</v>
      </c>
      <c r="C5334" s="1">
        <v>6.907825</v>
      </c>
      <c r="D5334" s="1">
        <f t="shared" si="1"/>
        <v>100.0069346</v>
      </c>
    </row>
    <row r="5335" ht="14.25" customHeight="1">
      <c r="A5335" s="1">
        <v>44.05416</v>
      </c>
      <c r="B5335" s="1">
        <v>473.8056</v>
      </c>
      <c r="C5335" s="1">
        <v>6.907816</v>
      </c>
      <c r="D5335" s="1">
        <f t="shared" si="1"/>
        <v>100.0068044</v>
      </c>
    </row>
    <row r="5336" ht="14.25" customHeight="1">
      <c r="A5336" s="1">
        <v>44.0625</v>
      </c>
      <c r="B5336" s="1">
        <v>473.8879</v>
      </c>
      <c r="C5336" s="1">
        <v>6.907812</v>
      </c>
      <c r="D5336" s="1">
        <f t="shared" si="1"/>
        <v>100.0067464</v>
      </c>
    </row>
    <row r="5337" ht="14.25" customHeight="1">
      <c r="A5337" s="1">
        <v>44.07084</v>
      </c>
      <c r="B5337" s="1">
        <v>473.9704</v>
      </c>
      <c r="C5337" s="1">
        <v>6.907807</v>
      </c>
      <c r="D5337" s="1">
        <f t="shared" si="1"/>
        <v>100.0066741</v>
      </c>
    </row>
    <row r="5338" ht="14.25" customHeight="1">
      <c r="A5338" s="1">
        <v>44.07916</v>
      </c>
      <c r="B5338" s="1">
        <v>474.0531</v>
      </c>
      <c r="C5338" s="1">
        <v>6.907803</v>
      </c>
      <c r="D5338" s="1">
        <f t="shared" si="1"/>
        <v>100.0066161</v>
      </c>
    </row>
    <row r="5339" ht="14.25" customHeight="1">
      <c r="A5339" s="1">
        <v>44.0875</v>
      </c>
      <c r="B5339" s="1">
        <v>474.1355</v>
      </c>
      <c r="C5339" s="1">
        <v>6.907798</v>
      </c>
      <c r="D5339" s="1">
        <f t="shared" si="1"/>
        <v>100.0065438</v>
      </c>
    </row>
    <row r="5340" ht="14.25" customHeight="1">
      <c r="A5340" s="1">
        <v>44.09583</v>
      </c>
      <c r="B5340" s="1">
        <v>474.2174</v>
      </c>
      <c r="C5340" s="1">
        <v>6.90779</v>
      </c>
      <c r="D5340" s="1">
        <f t="shared" si="1"/>
        <v>100.0064279</v>
      </c>
    </row>
    <row r="5341" ht="14.25" customHeight="1">
      <c r="A5341" s="1">
        <v>44.10417</v>
      </c>
      <c r="B5341" s="1">
        <v>474.2996</v>
      </c>
      <c r="C5341" s="1">
        <v>6.90779</v>
      </c>
      <c r="D5341" s="1">
        <f t="shared" si="1"/>
        <v>100.0064279</v>
      </c>
    </row>
    <row r="5342" ht="14.25" customHeight="1">
      <c r="A5342" s="1">
        <v>44.1125</v>
      </c>
      <c r="B5342" s="1">
        <v>474.3822</v>
      </c>
      <c r="C5342" s="1">
        <v>6.907788</v>
      </c>
      <c r="D5342" s="1">
        <f t="shared" si="1"/>
        <v>100.006399</v>
      </c>
    </row>
    <row r="5343" ht="14.25" customHeight="1">
      <c r="A5343" s="1">
        <v>44.12084</v>
      </c>
      <c r="B5343" s="1">
        <v>474.4664</v>
      </c>
      <c r="C5343" s="1">
        <v>6.907779</v>
      </c>
      <c r="D5343" s="1">
        <f t="shared" si="1"/>
        <v>100.0062687</v>
      </c>
    </row>
    <row r="5344" ht="14.25" customHeight="1">
      <c r="A5344" s="1">
        <v>44.12916</v>
      </c>
      <c r="B5344" s="1">
        <v>474.5476</v>
      </c>
      <c r="C5344" s="1">
        <v>6.907775</v>
      </c>
      <c r="D5344" s="1">
        <f t="shared" si="1"/>
        <v>100.0062108</v>
      </c>
    </row>
    <row r="5345" ht="14.25" customHeight="1">
      <c r="A5345" s="1">
        <v>44.1375</v>
      </c>
      <c r="B5345" s="1">
        <v>474.6304</v>
      </c>
      <c r="C5345" s="1">
        <v>6.907769</v>
      </c>
      <c r="D5345" s="1">
        <f t="shared" si="1"/>
        <v>100.0061239</v>
      </c>
    </row>
    <row r="5346" ht="14.25" customHeight="1">
      <c r="A5346" s="1">
        <v>44.14583</v>
      </c>
      <c r="B5346" s="1">
        <v>474.7132</v>
      </c>
      <c r="C5346" s="1">
        <v>6.907764</v>
      </c>
      <c r="D5346" s="1">
        <f t="shared" si="1"/>
        <v>100.0060515</v>
      </c>
    </row>
    <row r="5347" ht="14.25" customHeight="1">
      <c r="A5347" s="1">
        <v>44.15417</v>
      </c>
      <c r="B5347" s="1">
        <v>474.7962</v>
      </c>
      <c r="C5347" s="1">
        <v>6.907764</v>
      </c>
      <c r="D5347" s="1">
        <f t="shared" si="1"/>
        <v>100.0060515</v>
      </c>
    </row>
    <row r="5348" ht="14.25" customHeight="1">
      <c r="A5348" s="1">
        <v>44.1625</v>
      </c>
      <c r="B5348" s="1">
        <v>474.8778</v>
      </c>
      <c r="C5348" s="1">
        <v>6.907759</v>
      </c>
      <c r="D5348" s="1">
        <f t="shared" si="1"/>
        <v>100.0059791</v>
      </c>
    </row>
    <row r="5349" ht="14.25" customHeight="1">
      <c r="A5349" s="1">
        <v>44.17084</v>
      </c>
      <c r="B5349" s="1">
        <v>474.961</v>
      </c>
      <c r="C5349" s="1">
        <v>6.907756</v>
      </c>
      <c r="D5349" s="1">
        <f t="shared" si="1"/>
        <v>100.0059357</v>
      </c>
    </row>
    <row r="5350" ht="14.25" customHeight="1">
      <c r="A5350" s="1">
        <v>44.17916</v>
      </c>
      <c r="B5350" s="1">
        <v>475.044</v>
      </c>
      <c r="C5350" s="1">
        <v>6.907751</v>
      </c>
      <c r="D5350" s="1">
        <f t="shared" si="1"/>
        <v>100.0058633</v>
      </c>
    </row>
    <row r="5351" ht="14.25" customHeight="1">
      <c r="A5351" s="1">
        <v>44.1875</v>
      </c>
      <c r="B5351" s="1">
        <v>475.1266</v>
      </c>
      <c r="C5351" s="1">
        <v>6.907749</v>
      </c>
      <c r="D5351" s="1">
        <f t="shared" si="1"/>
        <v>100.0058344</v>
      </c>
    </row>
    <row r="5352" ht="14.25" customHeight="1">
      <c r="A5352" s="1">
        <v>44.19584</v>
      </c>
      <c r="B5352" s="1">
        <v>475.2093</v>
      </c>
      <c r="C5352" s="1">
        <v>6.907747</v>
      </c>
      <c r="D5352" s="1">
        <f t="shared" si="1"/>
        <v>100.0058054</v>
      </c>
    </row>
    <row r="5353" ht="14.25" customHeight="1">
      <c r="A5353" s="1">
        <v>44.20416</v>
      </c>
      <c r="B5353" s="1">
        <v>475.2916</v>
      </c>
      <c r="C5353" s="1">
        <v>6.90774</v>
      </c>
      <c r="D5353" s="1">
        <f t="shared" si="1"/>
        <v>100.0057041</v>
      </c>
    </row>
    <row r="5354" ht="14.25" customHeight="1">
      <c r="A5354" s="1">
        <v>44.2125</v>
      </c>
      <c r="B5354" s="1">
        <v>475.3736</v>
      </c>
      <c r="C5354" s="1">
        <v>6.907739</v>
      </c>
      <c r="D5354" s="1">
        <f t="shared" si="1"/>
        <v>100.0056896</v>
      </c>
    </row>
    <row r="5355" ht="14.25" customHeight="1">
      <c r="A5355" s="1">
        <v>44.22083</v>
      </c>
      <c r="B5355" s="1">
        <v>475.4558</v>
      </c>
      <c r="C5355" s="1">
        <v>6.907735</v>
      </c>
      <c r="D5355" s="1">
        <f t="shared" si="1"/>
        <v>100.0056317</v>
      </c>
    </row>
    <row r="5356" ht="14.25" customHeight="1">
      <c r="A5356" s="1">
        <v>44.22917</v>
      </c>
      <c r="B5356" s="1">
        <v>475.538</v>
      </c>
      <c r="C5356" s="1">
        <v>6.907732</v>
      </c>
      <c r="D5356" s="1">
        <f t="shared" si="1"/>
        <v>100.0055883</v>
      </c>
    </row>
    <row r="5357" ht="14.25" customHeight="1">
      <c r="A5357" s="1">
        <v>44.2375</v>
      </c>
      <c r="B5357" s="1">
        <v>475.6214</v>
      </c>
      <c r="C5357" s="1">
        <v>6.90773</v>
      </c>
      <c r="D5357" s="1">
        <f t="shared" si="1"/>
        <v>100.0055593</v>
      </c>
    </row>
    <row r="5358" ht="14.25" customHeight="1">
      <c r="A5358" s="1">
        <v>44.24584</v>
      </c>
      <c r="B5358" s="1">
        <v>475.7052</v>
      </c>
      <c r="C5358" s="1">
        <v>6.907722</v>
      </c>
      <c r="D5358" s="1">
        <f t="shared" si="1"/>
        <v>100.0054435</v>
      </c>
    </row>
    <row r="5359" ht="14.25" customHeight="1">
      <c r="A5359" s="1">
        <v>44.25416</v>
      </c>
      <c r="B5359" s="1">
        <v>475.788</v>
      </c>
      <c r="C5359" s="1">
        <v>6.907716</v>
      </c>
      <c r="D5359" s="1">
        <f t="shared" si="1"/>
        <v>100.0053566</v>
      </c>
    </row>
    <row r="5360" ht="14.25" customHeight="1">
      <c r="A5360" s="1">
        <v>44.2625</v>
      </c>
      <c r="B5360" s="1">
        <v>475.8691</v>
      </c>
      <c r="C5360" s="1">
        <v>6.907712</v>
      </c>
      <c r="D5360" s="1">
        <f t="shared" si="1"/>
        <v>100.0052987</v>
      </c>
    </row>
    <row r="5361" ht="14.25" customHeight="1">
      <c r="A5361" s="1">
        <v>44.27083</v>
      </c>
      <c r="B5361" s="1">
        <v>475.952</v>
      </c>
      <c r="C5361" s="1">
        <v>6.907708</v>
      </c>
      <c r="D5361" s="1">
        <f t="shared" si="1"/>
        <v>100.0052408</v>
      </c>
    </row>
    <row r="5362" ht="14.25" customHeight="1">
      <c r="A5362" s="1">
        <v>44.27917</v>
      </c>
      <c r="B5362" s="1">
        <v>476.0352</v>
      </c>
      <c r="C5362" s="1">
        <v>6.907702</v>
      </c>
      <c r="D5362" s="1">
        <f t="shared" si="1"/>
        <v>100.0051539</v>
      </c>
    </row>
    <row r="5363" ht="14.25" customHeight="1">
      <c r="A5363" s="1">
        <v>44.2875</v>
      </c>
      <c r="B5363" s="1">
        <v>476.1166</v>
      </c>
      <c r="C5363" s="1">
        <v>6.9077</v>
      </c>
      <c r="D5363" s="1">
        <f t="shared" si="1"/>
        <v>100.005125</v>
      </c>
    </row>
    <row r="5364" ht="14.25" customHeight="1">
      <c r="A5364" s="1">
        <v>44.29584</v>
      </c>
      <c r="B5364" s="1">
        <v>476.2</v>
      </c>
      <c r="C5364" s="1">
        <v>6.90769</v>
      </c>
      <c r="D5364" s="1">
        <f t="shared" si="1"/>
        <v>100.0049802</v>
      </c>
    </row>
    <row r="5365" ht="14.25" customHeight="1">
      <c r="A5365" s="1">
        <v>44.30416</v>
      </c>
      <c r="B5365" s="1">
        <v>476.2826</v>
      </c>
      <c r="C5365" s="1">
        <v>6.907681</v>
      </c>
      <c r="D5365" s="1">
        <f t="shared" si="1"/>
        <v>100.0048499</v>
      </c>
    </row>
    <row r="5366" ht="14.25" customHeight="1">
      <c r="A5366" s="1">
        <v>44.3125</v>
      </c>
      <c r="B5366" s="1">
        <v>476.3646</v>
      </c>
      <c r="C5366" s="1">
        <v>6.907674</v>
      </c>
      <c r="D5366" s="1">
        <f t="shared" si="1"/>
        <v>100.0047486</v>
      </c>
    </row>
    <row r="5367" ht="14.25" customHeight="1">
      <c r="A5367" s="1">
        <v>44.32084</v>
      </c>
      <c r="B5367" s="1">
        <v>476.4476</v>
      </c>
      <c r="C5367" s="1">
        <v>6.907668</v>
      </c>
      <c r="D5367" s="1">
        <f t="shared" si="1"/>
        <v>100.0046617</v>
      </c>
    </row>
    <row r="5368" ht="14.25" customHeight="1">
      <c r="A5368" s="1">
        <v>44.32916</v>
      </c>
      <c r="B5368" s="1">
        <v>476.5304</v>
      </c>
      <c r="C5368" s="1">
        <v>6.907654</v>
      </c>
      <c r="D5368" s="1">
        <f t="shared" si="1"/>
        <v>100.004459</v>
      </c>
    </row>
    <row r="5369" ht="14.25" customHeight="1">
      <c r="A5369" s="1">
        <v>44.3375</v>
      </c>
      <c r="B5369" s="1">
        <v>476.614</v>
      </c>
      <c r="C5369" s="1">
        <v>6.90765</v>
      </c>
      <c r="D5369" s="1">
        <f t="shared" si="1"/>
        <v>100.0044011</v>
      </c>
    </row>
    <row r="5370" ht="14.25" customHeight="1">
      <c r="A5370" s="1">
        <v>44.34583</v>
      </c>
      <c r="B5370" s="1">
        <v>476.6962</v>
      </c>
      <c r="C5370" s="1">
        <v>6.907647</v>
      </c>
      <c r="D5370" s="1">
        <f t="shared" si="1"/>
        <v>100.0043577</v>
      </c>
    </row>
    <row r="5371" ht="14.25" customHeight="1">
      <c r="A5371" s="1">
        <v>44.35417</v>
      </c>
      <c r="B5371" s="1">
        <v>476.778</v>
      </c>
      <c r="C5371" s="1">
        <v>6.907645</v>
      </c>
      <c r="D5371" s="1">
        <f t="shared" si="1"/>
        <v>100.0043287</v>
      </c>
    </row>
    <row r="5372" ht="14.25" customHeight="1">
      <c r="A5372" s="1">
        <v>44.3625</v>
      </c>
      <c r="B5372" s="1">
        <v>476.8616</v>
      </c>
      <c r="C5372" s="1">
        <v>6.907641</v>
      </c>
      <c r="D5372" s="1">
        <f t="shared" si="1"/>
        <v>100.0042708</v>
      </c>
    </row>
    <row r="5373" ht="14.25" customHeight="1">
      <c r="A5373" s="1">
        <v>44.37084</v>
      </c>
      <c r="B5373" s="1">
        <v>476.9442</v>
      </c>
      <c r="C5373" s="1">
        <v>6.907632</v>
      </c>
      <c r="D5373" s="1">
        <f t="shared" si="1"/>
        <v>100.0041405</v>
      </c>
    </row>
    <row r="5374" ht="14.25" customHeight="1">
      <c r="A5374" s="1">
        <v>44.37916</v>
      </c>
      <c r="B5374" s="1">
        <v>477.0266</v>
      </c>
      <c r="C5374" s="1">
        <v>6.907628</v>
      </c>
      <c r="D5374" s="1">
        <f t="shared" si="1"/>
        <v>100.0040826</v>
      </c>
    </row>
    <row r="5375" ht="14.25" customHeight="1">
      <c r="A5375" s="1">
        <v>44.3875</v>
      </c>
      <c r="B5375" s="1">
        <v>477.1106</v>
      </c>
      <c r="C5375" s="1">
        <v>6.907624</v>
      </c>
      <c r="D5375" s="1">
        <f t="shared" si="1"/>
        <v>100.0040247</v>
      </c>
    </row>
    <row r="5376" ht="14.25" customHeight="1">
      <c r="A5376" s="1">
        <v>44.39583</v>
      </c>
      <c r="B5376" s="1">
        <v>477.1924</v>
      </c>
      <c r="C5376" s="1">
        <v>6.907618</v>
      </c>
      <c r="D5376" s="1">
        <f t="shared" si="1"/>
        <v>100.0039378</v>
      </c>
    </row>
    <row r="5377" ht="14.25" customHeight="1">
      <c r="A5377" s="1">
        <v>44.40417</v>
      </c>
      <c r="B5377" s="1">
        <v>477.276</v>
      </c>
      <c r="C5377" s="1">
        <v>6.907612</v>
      </c>
      <c r="D5377" s="1">
        <f t="shared" si="1"/>
        <v>100.003851</v>
      </c>
    </row>
    <row r="5378" ht="14.25" customHeight="1">
      <c r="A5378" s="1">
        <v>44.4125</v>
      </c>
      <c r="B5378" s="1">
        <v>477.3588</v>
      </c>
      <c r="C5378" s="1">
        <v>6.90761</v>
      </c>
      <c r="D5378" s="1">
        <f t="shared" si="1"/>
        <v>100.003822</v>
      </c>
    </row>
    <row r="5379" ht="14.25" customHeight="1">
      <c r="A5379" s="1">
        <v>44.42084</v>
      </c>
      <c r="B5379" s="1">
        <v>477.4404</v>
      </c>
      <c r="C5379" s="1">
        <v>6.907605</v>
      </c>
      <c r="D5379" s="1">
        <f t="shared" si="1"/>
        <v>100.0037496</v>
      </c>
    </row>
    <row r="5380" ht="14.25" customHeight="1">
      <c r="A5380" s="1">
        <v>44.42916</v>
      </c>
      <c r="B5380" s="1">
        <v>477.5243</v>
      </c>
      <c r="C5380" s="1">
        <v>6.907601</v>
      </c>
      <c r="D5380" s="1">
        <f t="shared" si="1"/>
        <v>100.0036917</v>
      </c>
    </row>
    <row r="5381" ht="14.25" customHeight="1">
      <c r="A5381" s="1">
        <v>44.4375</v>
      </c>
      <c r="B5381" s="1">
        <v>477.6066</v>
      </c>
      <c r="C5381" s="1">
        <v>6.907593</v>
      </c>
      <c r="D5381" s="1">
        <f t="shared" si="1"/>
        <v>100.0035759</v>
      </c>
    </row>
    <row r="5382" ht="14.25" customHeight="1">
      <c r="A5382" s="1">
        <v>44.44584</v>
      </c>
      <c r="B5382" s="1">
        <v>477.6894</v>
      </c>
      <c r="C5382" s="1">
        <v>6.907582</v>
      </c>
      <c r="D5382" s="1">
        <f t="shared" si="1"/>
        <v>100.0034167</v>
      </c>
    </row>
    <row r="5383" ht="14.25" customHeight="1">
      <c r="A5383" s="1">
        <v>44.45416</v>
      </c>
      <c r="B5383" s="1">
        <v>477.7725</v>
      </c>
      <c r="C5383" s="1">
        <v>6.907576</v>
      </c>
      <c r="D5383" s="1">
        <f t="shared" si="1"/>
        <v>100.0033298</v>
      </c>
    </row>
    <row r="5384" ht="14.25" customHeight="1">
      <c r="A5384" s="1">
        <v>44.4625</v>
      </c>
      <c r="B5384" s="1">
        <v>477.8553</v>
      </c>
      <c r="C5384" s="1">
        <v>6.907574</v>
      </c>
      <c r="D5384" s="1">
        <f t="shared" si="1"/>
        <v>100.0033008</v>
      </c>
    </row>
    <row r="5385" ht="14.25" customHeight="1">
      <c r="A5385" s="1">
        <v>44.47083</v>
      </c>
      <c r="B5385" s="1">
        <v>477.938</v>
      </c>
      <c r="C5385" s="1">
        <v>6.907563</v>
      </c>
      <c r="D5385" s="1">
        <f t="shared" si="1"/>
        <v>100.0031416</v>
      </c>
    </row>
    <row r="5386" ht="14.25" customHeight="1">
      <c r="A5386" s="1">
        <v>44.47917</v>
      </c>
      <c r="B5386" s="1">
        <v>478.0213</v>
      </c>
      <c r="C5386" s="1">
        <v>6.907555</v>
      </c>
      <c r="D5386" s="1">
        <f t="shared" si="1"/>
        <v>100.0030258</v>
      </c>
    </row>
    <row r="5387" ht="14.25" customHeight="1">
      <c r="A5387" s="1">
        <v>44.4875</v>
      </c>
      <c r="B5387" s="1">
        <v>478.1039</v>
      </c>
      <c r="C5387" s="1">
        <v>6.907549</v>
      </c>
      <c r="D5387" s="1">
        <f t="shared" si="1"/>
        <v>100.0029389</v>
      </c>
    </row>
    <row r="5388" ht="14.25" customHeight="1">
      <c r="A5388" s="1">
        <v>44.49584</v>
      </c>
      <c r="B5388" s="1">
        <v>478.1855</v>
      </c>
      <c r="C5388" s="1">
        <v>6.90754</v>
      </c>
      <c r="D5388" s="1">
        <f t="shared" si="1"/>
        <v>100.0028086</v>
      </c>
    </row>
    <row r="5389" ht="14.25" customHeight="1">
      <c r="A5389" s="1">
        <v>44.50416</v>
      </c>
      <c r="B5389" s="1">
        <v>478.2684</v>
      </c>
      <c r="C5389" s="1">
        <v>6.907537</v>
      </c>
      <c r="D5389" s="1">
        <f t="shared" si="1"/>
        <v>100.0027652</v>
      </c>
    </row>
    <row r="5390" ht="14.25" customHeight="1">
      <c r="A5390" s="1">
        <v>44.5125</v>
      </c>
      <c r="B5390" s="1">
        <v>478.3527</v>
      </c>
      <c r="C5390" s="1">
        <v>6.907532</v>
      </c>
      <c r="D5390" s="1">
        <f t="shared" si="1"/>
        <v>100.0026928</v>
      </c>
    </row>
    <row r="5391" ht="14.25" customHeight="1">
      <c r="A5391" s="1">
        <v>44.52083</v>
      </c>
      <c r="B5391" s="1">
        <v>478.435</v>
      </c>
      <c r="C5391" s="1">
        <v>6.90752</v>
      </c>
      <c r="D5391" s="1">
        <f t="shared" si="1"/>
        <v>100.0025191</v>
      </c>
    </row>
    <row r="5392" ht="14.25" customHeight="1">
      <c r="A5392" s="1">
        <v>44.52917</v>
      </c>
      <c r="B5392" s="1">
        <v>478.5178</v>
      </c>
      <c r="C5392" s="1">
        <v>6.907514</v>
      </c>
      <c r="D5392" s="1">
        <f t="shared" si="1"/>
        <v>100.0024322</v>
      </c>
    </row>
    <row r="5393" ht="14.25" customHeight="1">
      <c r="A5393" s="1">
        <v>44.5375</v>
      </c>
      <c r="B5393" s="1">
        <v>478.6014</v>
      </c>
      <c r="C5393" s="1">
        <v>6.907506</v>
      </c>
      <c r="D5393" s="1">
        <f t="shared" si="1"/>
        <v>100.0023164</v>
      </c>
    </row>
    <row r="5394" ht="14.25" customHeight="1">
      <c r="A5394" s="1">
        <v>44.54584</v>
      </c>
      <c r="B5394" s="1">
        <v>478.6828</v>
      </c>
      <c r="C5394" s="1">
        <v>6.907499</v>
      </c>
      <c r="D5394" s="1">
        <f t="shared" si="1"/>
        <v>100.002215</v>
      </c>
    </row>
    <row r="5395" ht="14.25" customHeight="1">
      <c r="A5395" s="1">
        <v>44.55416</v>
      </c>
      <c r="B5395" s="1">
        <v>478.7649</v>
      </c>
      <c r="C5395" s="1">
        <v>6.907494</v>
      </c>
      <c r="D5395" s="1">
        <f t="shared" si="1"/>
        <v>100.0021426</v>
      </c>
    </row>
    <row r="5396" ht="14.25" customHeight="1">
      <c r="A5396" s="1">
        <v>44.5625</v>
      </c>
      <c r="B5396" s="1">
        <v>478.8481</v>
      </c>
      <c r="C5396" s="1">
        <v>6.90749</v>
      </c>
      <c r="D5396" s="1">
        <f t="shared" si="1"/>
        <v>100.0020847</v>
      </c>
    </row>
    <row r="5397" ht="14.25" customHeight="1">
      <c r="A5397" s="1">
        <v>44.57084</v>
      </c>
      <c r="B5397" s="1">
        <v>478.9302</v>
      </c>
      <c r="C5397" s="1">
        <v>6.90749</v>
      </c>
      <c r="D5397" s="1">
        <f t="shared" si="1"/>
        <v>100.0020847</v>
      </c>
    </row>
    <row r="5398" ht="14.25" customHeight="1">
      <c r="A5398" s="1">
        <v>44.57916</v>
      </c>
      <c r="B5398" s="1">
        <v>479.0126</v>
      </c>
      <c r="C5398" s="1">
        <v>6.907485</v>
      </c>
      <c r="D5398" s="1">
        <f t="shared" si="1"/>
        <v>100.0020124</v>
      </c>
    </row>
    <row r="5399" ht="14.25" customHeight="1">
      <c r="A5399" s="1">
        <v>44.5875</v>
      </c>
      <c r="B5399" s="1">
        <v>479.0947</v>
      </c>
      <c r="C5399" s="1">
        <v>6.907481</v>
      </c>
      <c r="D5399" s="1">
        <f t="shared" si="1"/>
        <v>100.0019544</v>
      </c>
    </row>
    <row r="5400" ht="14.25" customHeight="1">
      <c r="A5400" s="1">
        <v>44.59583</v>
      </c>
      <c r="B5400" s="1">
        <v>479.1776</v>
      </c>
      <c r="C5400" s="1">
        <v>6.907478</v>
      </c>
      <c r="D5400" s="1">
        <f t="shared" si="1"/>
        <v>100.001911</v>
      </c>
    </row>
    <row r="5401" ht="14.25" customHeight="1">
      <c r="A5401" s="1">
        <v>44.60417</v>
      </c>
      <c r="B5401" s="1">
        <v>479.2606</v>
      </c>
      <c r="C5401" s="1">
        <v>6.907474</v>
      </c>
      <c r="D5401" s="1">
        <f t="shared" si="1"/>
        <v>100.0018531</v>
      </c>
    </row>
    <row r="5402" ht="14.25" customHeight="1">
      <c r="A5402" s="1">
        <v>44.6125</v>
      </c>
      <c r="B5402" s="1">
        <v>479.3431</v>
      </c>
      <c r="C5402" s="1">
        <v>6.907475</v>
      </c>
      <c r="D5402" s="1">
        <f t="shared" si="1"/>
        <v>100.0018676</v>
      </c>
    </row>
    <row r="5403" ht="14.25" customHeight="1">
      <c r="A5403" s="1">
        <v>44.62084</v>
      </c>
      <c r="B5403" s="1">
        <v>479.4263</v>
      </c>
      <c r="C5403" s="1">
        <v>6.907476</v>
      </c>
      <c r="D5403" s="1">
        <f t="shared" si="1"/>
        <v>100.0018821</v>
      </c>
    </row>
    <row r="5404" ht="14.25" customHeight="1">
      <c r="A5404" s="1">
        <v>44.62916</v>
      </c>
      <c r="B5404" s="1">
        <v>479.5085</v>
      </c>
      <c r="C5404" s="1">
        <v>6.907474</v>
      </c>
      <c r="D5404" s="1">
        <f t="shared" si="1"/>
        <v>100.0018531</v>
      </c>
    </row>
    <row r="5405" ht="14.25" customHeight="1">
      <c r="A5405" s="1">
        <v>44.6375</v>
      </c>
      <c r="B5405" s="1">
        <v>479.5902</v>
      </c>
      <c r="C5405" s="1">
        <v>6.907471</v>
      </c>
      <c r="D5405" s="1">
        <f t="shared" si="1"/>
        <v>100.0018097</v>
      </c>
    </row>
    <row r="5406" ht="14.25" customHeight="1">
      <c r="A5406" s="1">
        <v>44.64583</v>
      </c>
      <c r="B5406" s="1">
        <v>479.6728</v>
      </c>
      <c r="C5406" s="1">
        <v>6.907462</v>
      </c>
      <c r="D5406" s="1">
        <f t="shared" si="1"/>
        <v>100.0016794</v>
      </c>
    </row>
    <row r="5407" ht="14.25" customHeight="1">
      <c r="A5407" s="1">
        <v>44.65417</v>
      </c>
      <c r="B5407" s="1">
        <v>479.7559</v>
      </c>
      <c r="C5407" s="1">
        <v>6.907459</v>
      </c>
      <c r="D5407" s="1">
        <f t="shared" si="1"/>
        <v>100.0016359</v>
      </c>
    </row>
    <row r="5408" ht="14.25" customHeight="1">
      <c r="A5408" s="1">
        <v>44.6625</v>
      </c>
      <c r="B5408" s="1">
        <v>479.839</v>
      </c>
      <c r="C5408" s="1">
        <v>6.907449</v>
      </c>
      <c r="D5408" s="1">
        <f t="shared" si="1"/>
        <v>100.0014912</v>
      </c>
    </row>
    <row r="5409" ht="14.25" customHeight="1">
      <c r="A5409" s="1">
        <v>44.67084</v>
      </c>
      <c r="B5409" s="1">
        <v>479.9213</v>
      </c>
      <c r="C5409" s="1">
        <v>6.907445</v>
      </c>
      <c r="D5409" s="1">
        <f t="shared" si="1"/>
        <v>100.0014333</v>
      </c>
    </row>
    <row r="5410" ht="14.25" customHeight="1">
      <c r="A5410" s="1">
        <v>44.67916</v>
      </c>
      <c r="B5410" s="1">
        <v>480.004</v>
      </c>
      <c r="C5410" s="1">
        <v>6.907444</v>
      </c>
      <c r="D5410" s="1">
        <f t="shared" si="1"/>
        <v>100.0014188</v>
      </c>
    </row>
    <row r="5411" ht="14.25" customHeight="1">
      <c r="A5411" s="1">
        <v>44.6875</v>
      </c>
      <c r="B5411" s="1">
        <v>480.086</v>
      </c>
      <c r="C5411" s="1">
        <v>6.907444</v>
      </c>
      <c r="D5411" s="1">
        <f t="shared" si="1"/>
        <v>100.0014188</v>
      </c>
    </row>
    <row r="5412" ht="14.25" customHeight="1">
      <c r="A5412" s="1">
        <v>44.69584</v>
      </c>
      <c r="B5412" s="1">
        <v>480.169</v>
      </c>
      <c r="C5412" s="1">
        <v>6.90744</v>
      </c>
      <c r="D5412" s="1">
        <f t="shared" si="1"/>
        <v>100.0013609</v>
      </c>
    </row>
    <row r="5413" ht="14.25" customHeight="1">
      <c r="A5413" s="1">
        <v>44.70416</v>
      </c>
      <c r="B5413" s="1">
        <v>480.2511</v>
      </c>
      <c r="C5413" s="1">
        <v>6.907434</v>
      </c>
      <c r="D5413" s="1">
        <f t="shared" si="1"/>
        <v>100.001274</v>
      </c>
    </row>
    <row r="5414" ht="14.25" customHeight="1">
      <c r="A5414" s="1">
        <v>44.7125</v>
      </c>
      <c r="B5414" s="1">
        <v>480.3346</v>
      </c>
      <c r="C5414" s="1">
        <v>6.907428</v>
      </c>
      <c r="D5414" s="1">
        <f t="shared" si="1"/>
        <v>100.0011871</v>
      </c>
    </row>
    <row r="5415" ht="14.25" customHeight="1">
      <c r="A5415" s="1">
        <v>44.72083</v>
      </c>
      <c r="B5415" s="1">
        <v>480.4176</v>
      </c>
      <c r="C5415" s="1">
        <v>6.907421</v>
      </c>
      <c r="D5415" s="1">
        <f t="shared" si="1"/>
        <v>100.0010858</v>
      </c>
    </row>
    <row r="5416" ht="14.25" customHeight="1">
      <c r="A5416" s="1">
        <v>44.72917</v>
      </c>
      <c r="B5416" s="1">
        <v>480.5</v>
      </c>
      <c r="C5416" s="1">
        <v>6.907413</v>
      </c>
      <c r="D5416" s="1">
        <f t="shared" si="1"/>
        <v>100.00097</v>
      </c>
    </row>
    <row r="5417" ht="14.25" customHeight="1">
      <c r="A5417" s="1">
        <v>44.7375</v>
      </c>
      <c r="B5417" s="1">
        <v>480.5824</v>
      </c>
      <c r="C5417" s="1">
        <v>6.907407</v>
      </c>
      <c r="D5417" s="1">
        <f t="shared" si="1"/>
        <v>100.0008831</v>
      </c>
    </row>
    <row r="5418" ht="14.25" customHeight="1">
      <c r="A5418" s="1">
        <v>44.74584</v>
      </c>
      <c r="B5418" s="1">
        <v>480.6645</v>
      </c>
      <c r="C5418" s="1">
        <v>6.907399</v>
      </c>
      <c r="D5418" s="1">
        <f t="shared" si="1"/>
        <v>100.0007673</v>
      </c>
    </row>
    <row r="5419" ht="14.25" customHeight="1">
      <c r="A5419" s="1">
        <v>44.75416</v>
      </c>
      <c r="B5419" s="1">
        <v>480.7476</v>
      </c>
      <c r="C5419" s="1">
        <v>6.90739</v>
      </c>
      <c r="D5419" s="1">
        <f t="shared" si="1"/>
        <v>100.000637</v>
      </c>
    </row>
    <row r="5420" ht="14.25" customHeight="1">
      <c r="A5420" s="1">
        <v>44.7625</v>
      </c>
      <c r="B5420" s="1">
        <v>480.8291</v>
      </c>
      <c r="C5420" s="1">
        <v>6.907382</v>
      </c>
      <c r="D5420" s="1">
        <f t="shared" si="1"/>
        <v>100.0005212</v>
      </c>
    </row>
    <row r="5421" ht="14.25" customHeight="1">
      <c r="A5421" s="1">
        <v>44.77083</v>
      </c>
      <c r="B5421" s="1">
        <v>480.9132</v>
      </c>
      <c r="C5421" s="1">
        <v>6.907374</v>
      </c>
      <c r="D5421" s="1">
        <f t="shared" si="1"/>
        <v>100.0004054</v>
      </c>
    </row>
    <row r="5422" ht="14.25" customHeight="1">
      <c r="A5422" s="1">
        <v>44.77917</v>
      </c>
      <c r="B5422" s="1">
        <v>480.9963</v>
      </c>
      <c r="C5422" s="1">
        <v>6.907369</v>
      </c>
      <c r="D5422" s="1">
        <f t="shared" si="1"/>
        <v>100.000333</v>
      </c>
    </row>
    <row r="5423" ht="14.25" customHeight="1">
      <c r="A5423" s="1">
        <v>44.7875</v>
      </c>
      <c r="B5423" s="1">
        <v>481.0788</v>
      </c>
      <c r="C5423" s="1">
        <v>6.907362</v>
      </c>
      <c r="D5423" s="1">
        <f t="shared" si="1"/>
        <v>100.0002316</v>
      </c>
    </row>
    <row r="5424" ht="14.25" customHeight="1">
      <c r="A5424" s="1">
        <v>44.79584</v>
      </c>
      <c r="B5424" s="1">
        <v>481.162</v>
      </c>
      <c r="C5424" s="1">
        <v>6.907361</v>
      </c>
      <c r="D5424" s="1">
        <f t="shared" si="1"/>
        <v>100.0002172</v>
      </c>
    </row>
    <row r="5425" ht="14.25" customHeight="1">
      <c r="A5425" s="1">
        <v>44.80416</v>
      </c>
      <c r="B5425" s="1">
        <v>481.2438</v>
      </c>
      <c r="C5425" s="1">
        <v>6.907358</v>
      </c>
      <c r="D5425" s="1">
        <f t="shared" si="1"/>
        <v>100.0001737</v>
      </c>
    </row>
    <row r="5426" ht="14.25" customHeight="1">
      <c r="A5426" s="1">
        <v>44.8125</v>
      </c>
      <c r="B5426" s="1">
        <v>481.3276</v>
      </c>
      <c r="C5426" s="1">
        <v>6.907351</v>
      </c>
      <c r="D5426" s="1">
        <f t="shared" si="1"/>
        <v>100.0000724</v>
      </c>
    </row>
    <row r="5427" ht="14.25" customHeight="1">
      <c r="A5427" s="1">
        <v>44.82084</v>
      </c>
      <c r="B5427" s="1">
        <v>481.409</v>
      </c>
      <c r="C5427" s="1">
        <v>6.907345</v>
      </c>
      <c r="D5427" s="1">
        <f t="shared" si="1"/>
        <v>99.99998552</v>
      </c>
    </row>
    <row r="5428" ht="14.25" customHeight="1">
      <c r="A5428" s="1">
        <v>44.82916</v>
      </c>
      <c r="B5428" s="1">
        <v>481.4922</v>
      </c>
      <c r="C5428" s="1">
        <v>6.907343</v>
      </c>
      <c r="D5428" s="1">
        <f t="shared" si="1"/>
        <v>99.99995657</v>
      </c>
    </row>
    <row r="5429" ht="14.25" customHeight="1">
      <c r="A5429" s="1">
        <v>44.8375</v>
      </c>
      <c r="B5429" s="1">
        <v>481.5754</v>
      </c>
      <c r="C5429" s="1">
        <v>6.907334</v>
      </c>
      <c r="D5429" s="1">
        <f t="shared" si="1"/>
        <v>99.99982627</v>
      </c>
    </row>
    <row r="5430" ht="14.25" customHeight="1">
      <c r="A5430" s="1">
        <v>44.84583</v>
      </c>
      <c r="B5430" s="1">
        <v>481.6575</v>
      </c>
      <c r="C5430" s="1">
        <v>6.907332</v>
      </c>
      <c r="D5430" s="1">
        <f t="shared" si="1"/>
        <v>99.99979732</v>
      </c>
    </row>
    <row r="5431" ht="14.25" customHeight="1">
      <c r="A5431" s="1">
        <v>44.85417</v>
      </c>
      <c r="B5431" s="1">
        <v>481.741</v>
      </c>
      <c r="C5431" s="1">
        <v>6.90733</v>
      </c>
      <c r="D5431" s="1">
        <f t="shared" si="1"/>
        <v>99.99976836</v>
      </c>
    </row>
    <row r="5432" ht="14.25" customHeight="1">
      <c r="A5432" s="1">
        <v>44.8625</v>
      </c>
      <c r="B5432" s="1">
        <v>481.8234</v>
      </c>
      <c r="C5432" s="1">
        <v>6.907325</v>
      </c>
      <c r="D5432" s="1">
        <f t="shared" si="1"/>
        <v>99.99969598</v>
      </c>
    </row>
    <row r="5433" ht="14.25" customHeight="1">
      <c r="A5433" s="1">
        <v>44.87084</v>
      </c>
      <c r="B5433" s="1">
        <v>481.9056</v>
      </c>
      <c r="C5433" s="1">
        <v>6.907324</v>
      </c>
      <c r="D5433" s="1">
        <f t="shared" si="1"/>
        <v>99.9996815</v>
      </c>
    </row>
    <row r="5434" ht="14.25" customHeight="1">
      <c r="A5434" s="1">
        <v>44.87916</v>
      </c>
      <c r="B5434" s="1">
        <v>481.9878</v>
      </c>
      <c r="C5434" s="1">
        <v>6.907313</v>
      </c>
      <c r="D5434" s="1">
        <f t="shared" si="1"/>
        <v>99.99952225</v>
      </c>
    </row>
    <row r="5435" ht="14.25" customHeight="1">
      <c r="A5435" s="1">
        <v>44.8875</v>
      </c>
      <c r="B5435" s="1">
        <v>482.07</v>
      </c>
      <c r="C5435" s="1">
        <v>6.907307</v>
      </c>
      <c r="D5435" s="1">
        <f t="shared" si="1"/>
        <v>99.99943538</v>
      </c>
    </row>
    <row r="5436" ht="14.25" customHeight="1">
      <c r="A5436" s="1">
        <v>44.89583</v>
      </c>
      <c r="B5436" s="1">
        <v>482.1534</v>
      </c>
      <c r="C5436" s="1">
        <v>6.9073</v>
      </c>
      <c r="D5436" s="1">
        <f t="shared" si="1"/>
        <v>99.99933404</v>
      </c>
    </row>
    <row r="5437" ht="14.25" customHeight="1">
      <c r="A5437" s="1">
        <v>44.90417</v>
      </c>
      <c r="B5437" s="1">
        <v>482.2363</v>
      </c>
      <c r="C5437" s="1">
        <v>6.907293</v>
      </c>
      <c r="D5437" s="1">
        <f t="shared" si="1"/>
        <v>99.9992327</v>
      </c>
    </row>
    <row r="5438" ht="14.25" customHeight="1">
      <c r="A5438" s="1">
        <v>44.9125</v>
      </c>
      <c r="B5438" s="1">
        <v>482.3185</v>
      </c>
      <c r="C5438" s="1">
        <v>6.907286</v>
      </c>
      <c r="D5438" s="1">
        <f t="shared" si="1"/>
        <v>99.99913136</v>
      </c>
    </row>
    <row r="5439" ht="14.25" customHeight="1">
      <c r="A5439" s="1">
        <v>44.92084</v>
      </c>
      <c r="B5439" s="1">
        <v>482.4019</v>
      </c>
      <c r="C5439" s="1">
        <v>6.907281</v>
      </c>
      <c r="D5439" s="1">
        <f t="shared" si="1"/>
        <v>99.99905897</v>
      </c>
    </row>
    <row r="5440" ht="14.25" customHeight="1">
      <c r="A5440" s="1">
        <v>44.92916</v>
      </c>
      <c r="B5440" s="1">
        <v>482.4848</v>
      </c>
      <c r="C5440" s="1">
        <v>6.907272</v>
      </c>
      <c r="D5440" s="1">
        <f t="shared" si="1"/>
        <v>99.99892868</v>
      </c>
    </row>
    <row r="5441" ht="14.25" customHeight="1">
      <c r="A5441" s="1">
        <v>44.9375</v>
      </c>
      <c r="B5441" s="1">
        <v>482.567</v>
      </c>
      <c r="C5441" s="1">
        <v>6.90727</v>
      </c>
      <c r="D5441" s="1">
        <f t="shared" si="1"/>
        <v>99.99889972</v>
      </c>
    </row>
    <row r="5442" ht="14.25" customHeight="1">
      <c r="A5442" s="1">
        <v>44.94584</v>
      </c>
      <c r="B5442" s="1">
        <v>482.6504</v>
      </c>
      <c r="C5442" s="1">
        <v>6.907265</v>
      </c>
      <c r="D5442" s="1">
        <f t="shared" si="1"/>
        <v>99.99882734</v>
      </c>
    </row>
    <row r="5443" ht="14.25" customHeight="1">
      <c r="A5443" s="1">
        <v>44.95416</v>
      </c>
      <c r="B5443" s="1">
        <v>482.7326</v>
      </c>
      <c r="C5443" s="1">
        <v>6.907258</v>
      </c>
      <c r="D5443" s="1">
        <f t="shared" si="1"/>
        <v>99.99872599</v>
      </c>
    </row>
    <row r="5444" ht="14.25" customHeight="1">
      <c r="A5444" s="1">
        <v>44.9625</v>
      </c>
      <c r="B5444" s="1">
        <v>482.8159</v>
      </c>
      <c r="C5444" s="1">
        <v>6.907249</v>
      </c>
      <c r="D5444" s="1">
        <f t="shared" si="1"/>
        <v>99.9985957</v>
      </c>
    </row>
    <row r="5445" ht="14.25" customHeight="1">
      <c r="A5445" s="1">
        <v>44.97083</v>
      </c>
      <c r="B5445" s="1">
        <v>482.8988</v>
      </c>
      <c r="C5445" s="1">
        <v>6.907244</v>
      </c>
      <c r="D5445" s="1">
        <f t="shared" si="1"/>
        <v>99.99852331</v>
      </c>
    </row>
    <row r="5446" ht="14.25" customHeight="1">
      <c r="A5446" s="1">
        <v>44.97917</v>
      </c>
      <c r="B5446" s="1">
        <v>482.982</v>
      </c>
      <c r="C5446" s="1">
        <v>6.907238</v>
      </c>
      <c r="D5446" s="1">
        <f t="shared" si="1"/>
        <v>99.99843645</v>
      </c>
    </row>
    <row r="5447" ht="14.25" customHeight="1">
      <c r="A5447" s="1">
        <v>44.9875</v>
      </c>
      <c r="B5447" s="1">
        <v>483.0638</v>
      </c>
      <c r="C5447" s="1">
        <v>6.907224</v>
      </c>
      <c r="D5447" s="1">
        <f t="shared" si="1"/>
        <v>99.99823376</v>
      </c>
    </row>
    <row r="5448" ht="14.25" customHeight="1">
      <c r="A5448" s="1">
        <v>44.99584</v>
      </c>
      <c r="B5448" s="1">
        <v>483.1464</v>
      </c>
      <c r="C5448" s="1">
        <v>6.907216</v>
      </c>
      <c r="D5448" s="1">
        <f t="shared" si="1"/>
        <v>99.99811795</v>
      </c>
    </row>
    <row r="5449" ht="14.25" customHeight="1">
      <c r="A5449" s="1">
        <v>45.00416</v>
      </c>
      <c r="B5449" s="1">
        <v>483.23</v>
      </c>
      <c r="C5449" s="1">
        <v>6.907207</v>
      </c>
      <c r="D5449" s="1">
        <f t="shared" si="1"/>
        <v>99.99798765</v>
      </c>
    </row>
    <row r="5450" ht="14.25" customHeight="1">
      <c r="A5450" s="1">
        <v>45.0125</v>
      </c>
      <c r="B5450" s="1">
        <v>483.3134</v>
      </c>
      <c r="C5450" s="1">
        <v>6.907195</v>
      </c>
      <c r="D5450" s="1">
        <f t="shared" si="1"/>
        <v>99.99781392</v>
      </c>
    </row>
    <row r="5451" ht="14.25" customHeight="1">
      <c r="A5451" s="1">
        <v>45.02083</v>
      </c>
      <c r="B5451" s="1">
        <v>483.395</v>
      </c>
      <c r="C5451" s="1">
        <v>6.907189</v>
      </c>
      <c r="D5451" s="1">
        <f t="shared" si="1"/>
        <v>99.99772706</v>
      </c>
    </row>
    <row r="5452" ht="14.25" customHeight="1">
      <c r="A5452" s="1">
        <v>45.02917</v>
      </c>
      <c r="B5452" s="1">
        <v>483.4771</v>
      </c>
      <c r="C5452" s="1">
        <v>6.907188</v>
      </c>
      <c r="D5452" s="1">
        <f t="shared" si="1"/>
        <v>99.99771258</v>
      </c>
    </row>
    <row r="5453" ht="14.25" customHeight="1">
      <c r="A5453" s="1">
        <v>45.0375</v>
      </c>
      <c r="B5453" s="1">
        <v>483.5591</v>
      </c>
      <c r="C5453" s="1">
        <v>6.907185</v>
      </c>
      <c r="D5453" s="1">
        <f t="shared" si="1"/>
        <v>99.99766915</v>
      </c>
    </row>
    <row r="5454" ht="14.25" customHeight="1">
      <c r="A5454" s="1">
        <v>45.04584</v>
      </c>
      <c r="B5454" s="1">
        <v>483.6422</v>
      </c>
      <c r="C5454" s="1">
        <v>6.907179</v>
      </c>
      <c r="D5454" s="1">
        <f t="shared" si="1"/>
        <v>99.99758228</v>
      </c>
    </row>
    <row r="5455" ht="14.25" customHeight="1">
      <c r="A5455" s="1">
        <v>45.05416</v>
      </c>
      <c r="B5455" s="1">
        <v>483.7259</v>
      </c>
      <c r="C5455" s="1">
        <v>6.907176</v>
      </c>
      <c r="D5455" s="1">
        <f t="shared" si="1"/>
        <v>99.99753885</v>
      </c>
    </row>
    <row r="5456" ht="14.25" customHeight="1">
      <c r="A5456" s="1">
        <v>45.0625</v>
      </c>
      <c r="B5456" s="1">
        <v>483.8094</v>
      </c>
      <c r="C5456" s="1">
        <v>6.90717</v>
      </c>
      <c r="D5456" s="1">
        <f t="shared" si="1"/>
        <v>99.99745199</v>
      </c>
    </row>
    <row r="5457" ht="14.25" customHeight="1">
      <c r="A5457" s="1">
        <v>45.07084</v>
      </c>
      <c r="B5457" s="1">
        <v>483.8912</v>
      </c>
      <c r="C5457" s="1">
        <v>6.907165</v>
      </c>
      <c r="D5457" s="1">
        <f t="shared" si="1"/>
        <v>99.9973796</v>
      </c>
    </row>
    <row r="5458" ht="14.25" customHeight="1">
      <c r="A5458" s="1">
        <v>45.07916</v>
      </c>
      <c r="B5458" s="1">
        <v>483.974</v>
      </c>
      <c r="C5458" s="1">
        <v>6.90716</v>
      </c>
      <c r="D5458" s="1">
        <f t="shared" si="1"/>
        <v>99.99730721</v>
      </c>
    </row>
    <row r="5459" ht="14.25" customHeight="1">
      <c r="A5459" s="1">
        <v>45.0875</v>
      </c>
      <c r="B5459" s="1">
        <v>484.0562</v>
      </c>
      <c r="C5459" s="1">
        <v>6.907152</v>
      </c>
      <c r="D5459" s="1">
        <f t="shared" si="1"/>
        <v>99.9971914</v>
      </c>
    </row>
    <row r="5460" ht="14.25" customHeight="1">
      <c r="A5460" s="1">
        <v>45.09583</v>
      </c>
      <c r="B5460" s="1">
        <v>484.1385</v>
      </c>
      <c r="C5460" s="1">
        <v>6.907148</v>
      </c>
      <c r="D5460" s="1">
        <f t="shared" si="1"/>
        <v>99.99713349</v>
      </c>
    </row>
    <row r="5461" ht="14.25" customHeight="1">
      <c r="A5461" s="1">
        <v>45.10417</v>
      </c>
      <c r="B5461" s="1">
        <v>484.2212</v>
      </c>
      <c r="C5461" s="1">
        <v>6.907149</v>
      </c>
      <c r="D5461" s="1">
        <f t="shared" si="1"/>
        <v>99.99714796</v>
      </c>
    </row>
    <row r="5462" ht="14.25" customHeight="1">
      <c r="A5462" s="1">
        <v>45.1125</v>
      </c>
      <c r="B5462" s="1">
        <v>484.3038</v>
      </c>
      <c r="C5462" s="1">
        <v>6.907146</v>
      </c>
      <c r="D5462" s="1">
        <f t="shared" si="1"/>
        <v>99.99710453</v>
      </c>
    </row>
    <row r="5463" ht="14.25" customHeight="1">
      <c r="A5463" s="1">
        <v>45.12084</v>
      </c>
      <c r="B5463" s="1">
        <v>484.3861</v>
      </c>
      <c r="C5463" s="1">
        <v>6.90714</v>
      </c>
      <c r="D5463" s="1">
        <f t="shared" si="1"/>
        <v>99.99701767</v>
      </c>
    </row>
    <row r="5464" ht="14.25" customHeight="1">
      <c r="A5464" s="1">
        <v>45.12916</v>
      </c>
      <c r="B5464" s="1">
        <v>484.4702</v>
      </c>
      <c r="C5464" s="1">
        <v>6.907132</v>
      </c>
      <c r="D5464" s="1">
        <f t="shared" si="1"/>
        <v>99.99690185</v>
      </c>
    </row>
    <row r="5465" ht="14.25" customHeight="1">
      <c r="A5465" s="1">
        <v>45.1375</v>
      </c>
      <c r="B5465" s="1">
        <v>484.5516</v>
      </c>
      <c r="C5465" s="1">
        <v>6.907128</v>
      </c>
      <c r="D5465" s="1">
        <f t="shared" si="1"/>
        <v>99.99684394</v>
      </c>
    </row>
    <row r="5466" ht="14.25" customHeight="1">
      <c r="A5466" s="1">
        <v>45.14583</v>
      </c>
      <c r="B5466" s="1">
        <v>484.635</v>
      </c>
      <c r="C5466" s="1">
        <v>6.907129</v>
      </c>
      <c r="D5466" s="1">
        <f t="shared" si="1"/>
        <v>99.99685842</v>
      </c>
    </row>
    <row r="5467" ht="14.25" customHeight="1">
      <c r="A5467" s="1">
        <v>45.15417</v>
      </c>
      <c r="B5467" s="1">
        <v>484.7179</v>
      </c>
      <c r="C5467" s="1">
        <v>6.907126</v>
      </c>
      <c r="D5467" s="1">
        <f t="shared" si="1"/>
        <v>99.99681499</v>
      </c>
    </row>
    <row r="5468" ht="14.25" customHeight="1">
      <c r="A5468" s="1">
        <v>45.1625</v>
      </c>
      <c r="B5468" s="1">
        <v>484.7988</v>
      </c>
      <c r="C5468" s="1">
        <v>6.907125</v>
      </c>
      <c r="D5468" s="1">
        <f t="shared" si="1"/>
        <v>99.99680051</v>
      </c>
    </row>
    <row r="5469" ht="14.25" customHeight="1">
      <c r="A5469" s="1">
        <v>45.17084</v>
      </c>
      <c r="B5469" s="1">
        <v>484.8813</v>
      </c>
      <c r="C5469" s="1">
        <v>6.907128</v>
      </c>
      <c r="D5469" s="1">
        <f t="shared" si="1"/>
        <v>99.99684394</v>
      </c>
    </row>
    <row r="5470" ht="14.25" customHeight="1">
      <c r="A5470" s="1">
        <v>45.17916</v>
      </c>
      <c r="B5470" s="1">
        <v>484.9641</v>
      </c>
      <c r="C5470" s="1">
        <v>6.907124</v>
      </c>
      <c r="D5470" s="1">
        <f t="shared" si="1"/>
        <v>99.99678603</v>
      </c>
    </row>
    <row r="5471" ht="14.25" customHeight="1">
      <c r="A5471" s="1">
        <v>45.1875</v>
      </c>
      <c r="B5471" s="1">
        <v>485.0475</v>
      </c>
      <c r="C5471" s="1">
        <v>6.907122</v>
      </c>
      <c r="D5471" s="1">
        <f t="shared" si="1"/>
        <v>99.99675708</v>
      </c>
    </row>
    <row r="5472" ht="14.25" customHeight="1">
      <c r="A5472" s="1">
        <v>45.19584</v>
      </c>
      <c r="B5472" s="1">
        <v>485.1304</v>
      </c>
      <c r="C5472" s="1">
        <v>6.907119</v>
      </c>
      <c r="D5472" s="1">
        <f t="shared" si="1"/>
        <v>99.99671364</v>
      </c>
    </row>
    <row r="5473" ht="14.25" customHeight="1">
      <c r="A5473" s="1">
        <v>45.20416</v>
      </c>
      <c r="B5473" s="1">
        <v>485.2129</v>
      </c>
      <c r="C5473" s="1">
        <v>6.907116</v>
      </c>
      <c r="D5473" s="1">
        <f t="shared" si="1"/>
        <v>99.99667021</v>
      </c>
    </row>
    <row r="5474" ht="14.25" customHeight="1">
      <c r="A5474" s="1">
        <v>45.2125</v>
      </c>
      <c r="B5474" s="1">
        <v>485.295</v>
      </c>
      <c r="C5474" s="1">
        <v>6.907111</v>
      </c>
      <c r="D5474" s="1">
        <f t="shared" si="1"/>
        <v>99.99659782</v>
      </c>
    </row>
    <row r="5475" ht="14.25" customHeight="1">
      <c r="A5475" s="1">
        <v>45.22083</v>
      </c>
      <c r="B5475" s="1">
        <v>485.3772</v>
      </c>
      <c r="C5475" s="1">
        <v>6.907105</v>
      </c>
      <c r="D5475" s="1">
        <f t="shared" si="1"/>
        <v>99.99651096</v>
      </c>
    </row>
    <row r="5476" ht="14.25" customHeight="1">
      <c r="A5476" s="1">
        <v>45.22917</v>
      </c>
      <c r="B5476" s="1">
        <v>485.46</v>
      </c>
      <c r="C5476" s="1">
        <v>6.9071</v>
      </c>
      <c r="D5476" s="1">
        <f t="shared" si="1"/>
        <v>99.99643857</v>
      </c>
    </row>
    <row r="5477" ht="14.25" customHeight="1">
      <c r="A5477" s="1">
        <v>45.2375</v>
      </c>
      <c r="B5477" s="1">
        <v>485.5424</v>
      </c>
      <c r="C5477" s="1">
        <v>6.907097</v>
      </c>
      <c r="D5477" s="1">
        <f t="shared" si="1"/>
        <v>99.99639514</v>
      </c>
    </row>
    <row r="5478" ht="14.25" customHeight="1">
      <c r="A5478" s="1">
        <v>45.24584</v>
      </c>
      <c r="B5478" s="1">
        <v>485.626</v>
      </c>
      <c r="C5478" s="1">
        <v>6.907094</v>
      </c>
      <c r="D5478" s="1">
        <f t="shared" si="1"/>
        <v>99.99635171</v>
      </c>
    </row>
    <row r="5479" ht="14.25" customHeight="1">
      <c r="A5479" s="1">
        <v>45.25416</v>
      </c>
      <c r="B5479" s="1">
        <v>485.7084</v>
      </c>
      <c r="C5479" s="1">
        <v>6.907087</v>
      </c>
      <c r="D5479" s="1">
        <f t="shared" si="1"/>
        <v>99.99625037</v>
      </c>
    </row>
    <row r="5480" ht="14.25" customHeight="1">
      <c r="A5480" s="1">
        <v>45.2625</v>
      </c>
      <c r="B5480" s="1">
        <v>485.7914</v>
      </c>
      <c r="C5480" s="1">
        <v>6.907086</v>
      </c>
      <c r="D5480" s="1">
        <f t="shared" si="1"/>
        <v>99.99623589</v>
      </c>
    </row>
    <row r="5481" ht="14.25" customHeight="1">
      <c r="A5481" s="1">
        <v>45.27083</v>
      </c>
      <c r="B5481" s="1">
        <v>485.8734</v>
      </c>
      <c r="C5481" s="1">
        <v>6.907085</v>
      </c>
      <c r="D5481" s="1">
        <f t="shared" si="1"/>
        <v>99.99622141</v>
      </c>
    </row>
    <row r="5482" ht="14.25" customHeight="1">
      <c r="A5482" s="1">
        <v>45.27917</v>
      </c>
      <c r="B5482" s="1">
        <v>485.9556</v>
      </c>
      <c r="C5482" s="1">
        <v>6.907085</v>
      </c>
      <c r="D5482" s="1">
        <f t="shared" si="1"/>
        <v>99.99622141</v>
      </c>
    </row>
    <row r="5483" ht="14.25" customHeight="1">
      <c r="A5483" s="1">
        <v>45.2875</v>
      </c>
      <c r="B5483" s="1">
        <v>486.0383</v>
      </c>
      <c r="C5483" s="1">
        <v>6.907081</v>
      </c>
      <c r="D5483" s="1">
        <f t="shared" si="1"/>
        <v>99.9961635</v>
      </c>
    </row>
    <row r="5484" ht="14.25" customHeight="1">
      <c r="A5484" s="1">
        <v>45.29584</v>
      </c>
      <c r="B5484" s="1">
        <v>486.1215</v>
      </c>
      <c r="C5484" s="1">
        <v>6.907078</v>
      </c>
      <c r="D5484" s="1">
        <f t="shared" si="1"/>
        <v>99.99612007</v>
      </c>
    </row>
    <row r="5485" ht="14.25" customHeight="1">
      <c r="A5485" s="1">
        <v>45.30416</v>
      </c>
      <c r="B5485" s="1">
        <v>486.2042</v>
      </c>
      <c r="C5485" s="1">
        <v>6.907074</v>
      </c>
      <c r="D5485" s="1">
        <f t="shared" si="1"/>
        <v>99.99606216</v>
      </c>
    </row>
    <row r="5486" ht="14.25" customHeight="1">
      <c r="A5486" s="1">
        <v>45.3125</v>
      </c>
      <c r="B5486" s="1">
        <v>486.2879</v>
      </c>
      <c r="C5486" s="1">
        <v>6.907066</v>
      </c>
      <c r="D5486" s="1">
        <f t="shared" si="1"/>
        <v>99.99594634</v>
      </c>
    </row>
    <row r="5487" ht="14.25" customHeight="1">
      <c r="A5487" s="1">
        <v>45.32084</v>
      </c>
      <c r="B5487" s="1">
        <v>486.3695</v>
      </c>
      <c r="C5487" s="1">
        <v>6.907058</v>
      </c>
      <c r="D5487" s="1">
        <f t="shared" si="1"/>
        <v>99.99583053</v>
      </c>
    </row>
    <row r="5488" ht="14.25" customHeight="1">
      <c r="A5488" s="1">
        <v>45.32916</v>
      </c>
      <c r="B5488" s="1">
        <v>486.4532</v>
      </c>
      <c r="C5488" s="1">
        <v>6.907055</v>
      </c>
      <c r="D5488" s="1">
        <f t="shared" si="1"/>
        <v>99.99578709</v>
      </c>
    </row>
    <row r="5489" ht="14.25" customHeight="1">
      <c r="A5489" s="1">
        <v>45.3375</v>
      </c>
      <c r="B5489" s="1">
        <v>486.535</v>
      </c>
      <c r="C5489" s="1">
        <v>6.907051</v>
      </c>
      <c r="D5489" s="1">
        <f t="shared" si="1"/>
        <v>99.99572918</v>
      </c>
    </row>
    <row r="5490" ht="14.25" customHeight="1">
      <c r="A5490" s="1">
        <v>45.34583</v>
      </c>
      <c r="B5490" s="1">
        <v>486.6182</v>
      </c>
      <c r="C5490" s="1">
        <v>6.907049</v>
      </c>
      <c r="D5490" s="1">
        <f t="shared" si="1"/>
        <v>99.99570023</v>
      </c>
    </row>
    <row r="5491" ht="14.25" customHeight="1">
      <c r="A5491" s="1">
        <v>45.35417</v>
      </c>
      <c r="B5491" s="1">
        <v>486.7008</v>
      </c>
      <c r="C5491" s="1">
        <v>6.907038</v>
      </c>
      <c r="D5491" s="1">
        <f t="shared" si="1"/>
        <v>99.99554098</v>
      </c>
    </row>
    <row r="5492" ht="14.25" customHeight="1">
      <c r="A5492" s="1">
        <v>45.3625</v>
      </c>
      <c r="B5492" s="1">
        <v>486.7853</v>
      </c>
      <c r="C5492" s="1">
        <v>6.907031</v>
      </c>
      <c r="D5492" s="1">
        <f t="shared" si="1"/>
        <v>99.99543964</v>
      </c>
    </row>
    <row r="5493" ht="14.25" customHeight="1">
      <c r="A5493" s="1">
        <v>45.37084</v>
      </c>
      <c r="B5493" s="1">
        <v>486.8664</v>
      </c>
      <c r="C5493" s="1">
        <v>6.907025</v>
      </c>
      <c r="D5493" s="1">
        <f t="shared" si="1"/>
        <v>99.99535277</v>
      </c>
    </row>
    <row r="5494" ht="14.25" customHeight="1">
      <c r="A5494" s="1">
        <v>45.37916</v>
      </c>
      <c r="B5494" s="1">
        <v>486.9496</v>
      </c>
      <c r="C5494" s="1">
        <v>6.907022</v>
      </c>
      <c r="D5494" s="1">
        <f t="shared" si="1"/>
        <v>99.99530934</v>
      </c>
    </row>
    <row r="5495" ht="14.25" customHeight="1">
      <c r="A5495" s="1">
        <v>45.3875</v>
      </c>
      <c r="B5495" s="1">
        <v>487.0322</v>
      </c>
      <c r="C5495" s="1">
        <v>6.907016</v>
      </c>
      <c r="D5495" s="1">
        <f t="shared" si="1"/>
        <v>99.99522248</v>
      </c>
    </row>
    <row r="5496" ht="14.25" customHeight="1">
      <c r="A5496" s="1">
        <v>45.39583</v>
      </c>
      <c r="B5496" s="1">
        <v>487.1146</v>
      </c>
      <c r="C5496" s="1">
        <v>6.907018</v>
      </c>
      <c r="D5496" s="1">
        <f t="shared" si="1"/>
        <v>99.99525143</v>
      </c>
    </row>
    <row r="5497" ht="14.25" customHeight="1">
      <c r="A5497" s="1">
        <v>45.40417</v>
      </c>
      <c r="B5497" s="1">
        <v>487.1979</v>
      </c>
      <c r="C5497" s="1">
        <v>6.907016</v>
      </c>
      <c r="D5497" s="1">
        <f t="shared" si="1"/>
        <v>99.99522248</v>
      </c>
    </row>
    <row r="5498" ht="14.25" customHeight="1">
      <c r="A5498" s="1">
        <v>45.4125</v>
      </c>
      <c r="B5498" s="1">
        <v>487.2803</v>
      </c>
      <c r="C5498" s="1">
        <v>6.907012</v>
      </c>
      <c r="D5498" s="1">
        <f t="shared" si="1"/>
        <v>99.99516457</v>
      </c>
    </row>
    <row r="5499" ht="14.25" customHeight="1">
      <c r="A5499" s="1">
        <v>45.42084</v>
      </c>
      <c r="B5499" s="1">
        <v>487.3646</v>
      </c>
      <c r="C5499" s="1">
        <v>6.907012</v>
      </c>
      <c r="D5499" s="1">
        <f t="shared" si="1"/>
        <v>99.99516457</v>
      </c>
    </row>
    <row r="5500" ht="14.25" customHeight="1">
      <c r="A5500" s="1">
        <v>45.42916</v>
      </c>
      <c r="B5500" s="1">
        <v>487.4467</v>
      </c>
      <c r="C5500" s="1">
        <v>6.907008</v>
      </c>
      <c r="D5500" s="1">
        <f t="shared" si="1"/>
        <v>99.99510666</v>
      </c>
    </row>
    <row r="5501" ht="14.25" customHeight="1">
      <c r="A5501" s="1">
        <v>45.4375</v>
      </c>
      <c r="B5501" s="1">
        <v>487.5298</v>
      </c>
      <c r="C5501" s="1">
        <v>6.906998</v>
      </c>
      <c r="D5501" s="1">
        <f t="shared" si="1"/>
        <v>99.99496189</v>
      </c>
    </row>
    <row r="5502" ht="14.25" customHeight="1">
      <c r="A5502" s="1">
        <v>45.44584</v>
      </c>
      <c r="B5502" s="1">
        <v>487.6128</v>
      </c>
      <c r="C5502" s="1">
        <v>6.906993</v>
      </c>
      <c r="D5502" s="1">
        <f t="shared" si="1"/>
        <v>99.9948895</v>
      </c>
    </row>
    <row r="5503" ht="14.25" customHeight="1">
      <c r="A5503" s="1">
        <v>45.45416</v>
      </c>
      <c r="B5503" s="1">
        <v>487.695</v>
      </c>
      <c r="C5503" s="1">
        <v>6.906988</v>
      </c>
      <c r="D5503" s="1">
        <f t="shared" si="1"/>
        <v>99.99481711</v>
      </c>
    </row>
    <row r="5504" ht="14.25" customHeight="1">
      <c r="A5504" s="1">
        <v>45.4625</v>
      </c>
      <c r="B5504" s="1">
        <v>487.7778</v>
      </c>
      <c r="C5504" s="1">
        <v>6.906981</v>
      </c>
      <c r="D5504" s="1">
        <f t="shared" si="1"/>
        <v>99.99471577</v>
      </c>
    </row>
    <row r="5505" ht="14.25" customHeight="1">
      <c r="A5505" s="1">
        <v>45.47083</v>
      </c>
      <c r="B5505" s="1">
        <v>487.8606</v>
      </c>
      <c r="C5505" s="1">
        <v>6.906978</v>
      </c>
      <c r="D5505" s="1">
        <f t="shared" si="1"/>
        <v>99.99467234</v>
      </c>
    </row>
    <row r="5506" ht="14.25" customHeight="1">
      <c r="A5506" s="1">
        <v>45.47917</v>
      </c>
      <c r="B5506" s="1">
        <v>487.9433</v>
      </c>
      <c r="C5506" s="1">
        <v>6.906968</v>
      </c>
      <c r="D5506" s="1">
        <f t="shared" si="1"/>
        <v>99.99452757</v>
      </c>
    </row>
    <row r="5507" ht="14.25" customHeight="1">
      <c r="A5507" s="1">
        <v>45.4875</v>
      </c>
      <c r="B5507" s="1">
        <v>488.0248</v>
      </c>
      <c r="C5507" s="1">
        <v>6.906962</v>
      </c>
      <c r="D5507" s="1">
        <f t="shared" si="1"/>
        <v>99.9944407</v>
      </c>
    </row>
    <row r="5508" ht="14.25" customHeight="1">
      <c r="A5508" s="1">
        <v>45.49584</v>
      </c>
      <c r="B5508" s="1">
        <v>488.1097</v>
      </c>
      <c r="C5508" s="1">
        <v>6.906954</v>
      </c>
      <c r="D5508" s="1">
        <f t="shared" si="1"/>
        <v>99.99432488</v>
      </c>
    </row>
    <row r="5509" ht="14.25" customHeight="1">
      <c r="A5509" s="1">
        <v>45.50416</v>
      </c>
      <c r="B5509" s="1">
        <v>488.1922</v>
      </c>
      <c r="C5509" s="1">
        <v>6.906952</v>
      </c>
      <c r="D5509" s="1">
        <f t="shared" si="1"/>
        <v>99.99429593</v>
      </c>
    </row>
    <row r="5510" ht="14.25" customHeight="1">
      <c r="A5510" s="1">
        <v>45.5125</v>
      </c>
      <c r="B5510" s="1">
        <v>488.2747</v>
      </c>
      <c r="C5510" s="1">
        <v>6.906951</v>
      </c>
      <c r="D5510" s="1">
        <f t="shared" si="1"/>
        <v>99.99428145</v>
      </c>
    </row>
    <row r="5511" ht="14.25" customHeight="1">
      <c r="A5511" s="1">
        <v>45.52083</v>
      </c>
      <c r="B5511" s="1">
        <v>488.3572</v>
      </c>
      <c r="C5511" s="1">
        <v>6.90694</v>
      </c>
      <c r="D5511" s="1">
        <f t="shared" si="1"/>
        <v>99.9941222</v>
      </c>
    </row>
    <row r="5512" ht="14.25" customHeight="1">
      <c r="A5512" s="1">
        <v>45.52917</v>
      </c>
      <c r="B5512" s="1">
        <v>488.4398</v>
      </c>
      <c r="C5512" s="1">
        <v>6.906932</v>
      </c>
      <c r="D5512" s="1">
        <f t="shared" si="1"/>
        <v>99.99400638</v>
      </c>
    </row>
    <row r="5513" ht="14.25" customHeight="1">
      <c r="A5513" s="1">
        <v>45.5375</v>
      </c>
      <c r="B5513" s="1">
        <v>488.5224</v>
      </c>
      <c r="C5513" s="1">
        <v>6.90693</v>
      </c>
      <c r="D5513" s="1">
        <f t="shared" si="1"/>
        <v>99.99397743</v>
      </c>
    </row>
    <row r="5514" ht="14.25" customHeight="1">
      <c r="A5514" s="1">
        <v>45.54584</v>
      </c>
      <c r="B5514" s="1">
        <v>488.605</v>
      </c>
      <c r="C5514" s="1">
        <v>6.906926</v>
      </c>
      <c r="D5514" s="1">
        <f t="shared" si="1"/>
        <v>99.99391952</v>
      </c>
    </row>
    <row r="5515" ht="14.25" customHeight="1">
      <c r="A5515" s="1">
        <v>45.55416</v>
      </c>
      <c r="B5515" s="1">
        <v>488.688</v>
      </c>
      <c r="C5515" s="1">
        <v>6.906922</v>
      </c>
      <c r="D5515" s="1">
        <f t="shared" si="1"/>
        <v>99.99386161</v>
      </c>
    </row>
    <row r="5516" ht="14.25" customHeight="1">
      <c r="A5516" s="1">
        <v>45.5625</v>
      </c>
      <c r="B5516" s="1">
        <v>488.7706</v>
      </c>
      <c r="C5516" s="1">
        <v>6.906919</v>
      </c>
      <c r="D5516" s="1">
        <f t="shared" si="1"/>
        <v>99.99381818</v>
      </c>
    </row>
    <row r="5517" ht="14.25" customHeight="1">
      <c r="A5517" s="1">
        <v>45.57084</v>
      </c>
      <c r="B5517" s="1">
        <v>488.8525</v>
      </c>
      <c r="C5517" s="1">
        <v>6.906913</v>
      </c>
      <c r="D5517" s="1">
        <f t="shared" si="1"/>
        <v>99.99373131</v>
      </c>
    </row>
    <row r="5518" ht="14.25" customHeight="1">
      <c r="A5518" s="1">
        <v>45.57916</v>
      </c>
      <c r="B5518" s="1">
        <v>488.9358</v>
      </c>
      <c r="C5518" s="1">
        <v>6.906908</v>
      </c>
      <c r="D5518" s="1">
        <f t="shared" si="1"/>
        <v>99.99365892</v>
      </c>
    </row>
    <row r="5519" ht="14.25" customHeight="1">
      <c r="A5519" s="1">
        <v>45.5875</v>
      </c>
      <c r="B5519" s="1">
        <v>489.0176</v>
      </c>
      <c r="C5519" s="1">
        <v>6.906901</v>
      </c>
      <c r="D5519" s="1">
        <f t="shared" si="1"/>
        <v>99.99355758</v>
      </c>
    </row>
    <row r="5520" ht="14.25" customHeight="1">
      <c r="A5520" s="1">
        <v>45.59583</v>
      </c>
      <c r="B5520" s="1">
        <v>489.0994</v>
      </c>
      <c r="C5520" s="1">
        <v>6.906894</v>
      </c>
      <c r="D5520" s="1">
        <f t="shared" si="1"/>
        <v>99.99345624</v>
      </c>
    </row>
    <row r="5521" ht="14.25" customHeight="1">
      <c r="A5521" s="1">
        <v>45.60417</v>
      </c>
      <c r="B5521" s="1">
        <v>489.1829</v>
      </c>
      <c r="C5521" s="1">
        <v>6.90689</v>
      </c>
      <c r="D5521" s="1">
        <f t="shared" si="1"/>
        <v>99.99339833</v>
      </c>
    </row>
    <row r="5522" ht="14.25" customHeight="1">
      <c r="A5522" s="1">
        <v>45.6125</v>
      </c>
      <c r="B5522" s="1">
        <v>489.2654</v>
      </c>
      <c r="C5522" s="1">
        <v>6.906884</v>
      </c>
      <c r="D5522" s="1">
        <f t="shared" si="1"/>
        <v>99.99331147</v>
      </c>
    </row>
    <row r="5523" ht="14.25" customHeight="1">
      <c r="A5523" s="1">
        <v>45.62084</v>
      </c>
      <c r="B5523" s="1">
        <v>489.3489</v>
      </c>
      <c r="C5523" s="1">
        <v>6.906884</v>
      </c>
      <c r="D5523" s="1">
        <f t="shared" si="1"/>
        <v>99.99331147</v>
      </c>
    </row>
    <row r="5524" ht="14.25" customHeight="1">
      <c r="A5524" s="1">
        <v>45.62916</v>
      </c>
      <c r="B5524" s="1">
        <v>489.4313</v>
      </c>
      <c r="C5524" s="1">
        <v>6.906882</v>
      </c>
      <c r="D5524" s="1">
        <f t="shared" si="1"/>
        <v>99.99328251</v>
      </c>
    </row>
    <row r="5525" ht="14.25" customHeight="1">
      <c r="A5525" s="1">
        <v>45.6375</v>
      </c>
      <c r="B5525" s="1">
        <v>489.5128</v>
      </c>
      <c r="C5525" s="1">
        <v>6.906882</v>
      </c>
      <c r="D5525" s="1">
        <f t="shared" si="1"/>
        <v>99.99328251</v>
      </c>
    </row>
    <row r="5526" ht="14.25" customHeight="1">
      <c r="A5526" s="1">
        <v>45.64583</v>
      </c>
      <c r="B5526" s="1">
        <v>489.5959</v>
      </c>
      <c r="C5526" s="1">
        <v>6.906876</v>
      </c>
      <c r="D5526" s="1">
        <f t="shared" si="1"/>
        <v>99.99319565</v>
      </c>
    </row>
    <row r="5527" ht="14.25" customHeight="1">
      <c r="A5527" s="1">
        <v>45.65417</v>
      </c>
      <c r="B5527" s="1">
        <v>489.678</v>
      </c>
      <c r="C5527" s="1">
        <v>6.90687</v>
      </c>
      <c r="D5527" s="1">
        <f t="shared" si="1"/>
        <v>99.99310879</v>
      </c>
    </row>
    <row r="5528" ht="14.25" customHeight="1">
      <c r="A5528" s="1">
        <v>45.6625</v>
      </c>
      <c r="B5528" s="1">
        <v>489.7606</v>
      </c>
      <c r="C5528" s="1">
        <v>6.906868</v>
      </c>
      <c r="D5528" s="1">
        <f t="shared" si="1"/>
        <v>99.99307983</v>
      </c>
    </row>
    <row r="5529" ht="14.25" customHeight="1">
      <c r="A5529" s="1">
        <v>45.67084</v>
      </c>
      <c r="B5529" s="1">
        <v>489.8433</v>
      </c>
      <c r="C5529" s="1">
        <v>6.906863</v>
      </c>
      <c r="D5529" s="1">
        <f t="shared" si="1"/>
        <v>99.99300744</v>
      </c>
    </row>
    <row r="5530" ht="14.25" customHeight="1">
      <c r="A5530" s="1">
        <v>45.67916</v>
      </c>
      <c r="B5530" s="1">
        <v>489.9258</v>
      </c>
      <c r="C5530" s="1">
        <v>6.90686</v>
      </c>
      <c r="D5530" s="1">
        <f t="shared" si="1"/>
        <v>99.99296401</v>
      </c>
    </row>
    <row r="5531" ht="14.25" customHeight="1">
      <c r="A5531" s="1">
        <v>45.6875</v>
      </c>
      <c r="B5531" s="1">
        <v>490.008</v>
      </c>
      <c r="C5531" s="1">
        <v>6.906856</v>
      </c>
      <c r="D5531" s="1">
        <f t="shared" si="1"/>
        <v>99.9929061</v>
      </c>
    </row>
    <row r="5532" ht="14.25" customHeight="1">
      <c r="A5532" s="1">
        <v>45.69584</v>
      </c>
      <c r="B5532" s="1">
        <v>490.0922</v>
      </c>
      <c r="C5532" s="1">
        <v>6.906849</v>
      </c>
      <c r="D5532" s="1">
        <f t="shared" si="1"/>
        <v>99.99280476</v>
      </c>
    </row>
    <row r="5533" ht="14.25" customHeight="1">
      <c r="A5533" s="1">
        <v>45.70416</v>
      </c>
      <c r="B5533" s="1">
        <v>490.1729</v>
      </c>
      <c r="C5533" s="1">
        <v>6.906845</v>
      </c>
      <c r="D5533" s="1">
        <f t="shared" si="1"/>
        <v>99.99274685</v>
      </c>
    </row>
    <row r="5534" ht="14.25" customHeight="1">
      <c r="A5534" s="1">
        <v>45.7125</v>
      </c>
      <c r="B5534" s="1">
        <v>490.2564</v>
      </c>
      <c r="C5534" s="1">
        <v>6.906837</v>
      </c>
      <c r="D5534" s="1">
        <f t="shared" si="1"/>
        <v>99.99263103</v>
      </c>
    </row>
    <row r="5535" ht="14.25" customHeight="1">
      <c r="A5535" s="1">
        <v>45.72083</v>
      </c>
      <c r="B5535" s="1">
        <v>490.3398</v>
      </c>
      <c r="C5535" s="1">
        <v>6.906831</v>
      </c>
      <c r="D5535" s="1">
        <f t="shared" si="1"/>
        <v>99.99254417</v>
      </c>
    </row>
    <row r="5536" ht="14.25" customHeight="1">
      <c r="A5536" s="1">
        <v>45.72917</v>
      </c>
      <c r="B5536" s="1">
        <v>490.4226</v>
      </c>
      <c r="C5536" s="1">
        <v>6.906824</v>
      </c>
      <c r="D5536" s="1">
        <f t="shared" si="1"/>
        <v>99.99244283</v>
      </c>
    </row>
    <row r="5537" ht="14.25" customHeight="1">
      <c r="A5537" s="1">
        <v>45.7375</v>
      </c>
      <c r="B5537" s="1">
        <v>490.505</v>
      </c>
      <c r="C5537" s="1">
        <v>6.906818</v>
      </c>
      <c r="D5537" s="1">
        <f t="shared" si="1"/>
        <v>99.99235596</v>
      </c>
    </row>
    <row r="5538" ht="14.25" customHeight="1">
      <c r="A5538" s="1">
        <v>45.74584</v>
      </c>
      <c r="B5538" s="1">
        <v>490.5879</v>
      </c>
      <c r="C5538" s="1">
        <v>6.906809</v>
      </c>
      <c r="D5538" s="1">
        <f t="shared" si="1"/>
        <v>99.99222567</v>
      </c>
    </row>
    <row r="5539" ht="14.25" customHeight="1">
      <c r="A5539" s="1">
        <v>45.75416</v>
      </c>
      <c r="B5539" s="1">
        <v>490.6715</v>
      </c>
      <c r="C5539" s="1">
        <v>6.906806</v>
      </c>
      <c r="D5539" s="1">
        <f t="shared" si="1"/>
        <v>99.99218224</v>
      </c>
    </row>
    <row r="5540" ht="14.25" customHeight="1">
      <c r="A5540" s="1">
        <v>45.7625</v>
      </c>
      <c r="B5540" s="1">
        <v>490.754</v>
      </c>
      <c r="C5540" s="1">
        <v>6.906803</v>
      </c>
      <c r="D5540" s="1">
        <f t="shared" si="1"/>
        <v>99.9921388</v>
      </c>
    </row>
    <row r="5541" ht="14.25" customHeight="1">
      <c r="A5541" s="1">
        <v>45.77083</v>
      </c>
      <c r="B5541" s="1">
        <v>490.8362</v>
      </c>
      <c r="C5541" s="1">
        <v>6.9068</v>
      </c>
      <c r="D5541" s="1">
        <f t="shared" si="1"/>
        <v>99.99209537</v>
      </c>
    </row>
    <row r="5542" ht="14.25" customHeight="1">
      <c r="A5542" s="1">
        <v>45.77917</v>
      </c>
      <c r="B5542" s="1">
        <v>490.9199</v>
      </c>
      <c r="C5542" s="1">
        <v>6.90679</v>
      </c>
      <c r="D5542" s="1">
        <f t="shared" si="1"/>
        <v>99.9919506</v>
      </c>
    </row>
    <row r="5543" ht="14.25" customHeight="1">
      <c r="A5543" s="1">
        <v>45.7875</v>
      </c>
      <c r="B5543" s="1">
        <v>491.0024</v>
      </c>
      <c r="C5543" s="1">
        <v>6.906788</v>
      </c>
      <c r="D5543" s="1">
        <f t="shared" si="1"/>
        <v>99.99192164</v>
      </c>
    </row>
    <row r="5544" ht="14.25" customHeight="1">
      <c r="A5544" s="1">
        <v>45.79584</v>
      </c>
      <c r="B5544" s="1">
        <v>491.0852</v>
      </c>
      <c r="C5544" s="1">
        <v>6.90678</v>
      </c>
      <c r="D5544" s="1">
        <f t="shared" si="1"/>
        <v>99.99180583</v>
      </c>
    </row>
    <row r="5545" ht="14.25" customHeight="1">
      <c r="A5545" s="1">
        <v>45.80416</v>
      </c>
      <c r="B5545" s="1">
        <v>491.1684</v>
      </c>
      <c r="C5545" s="1">
        <v>6.906774</v>
      </c>
      <c r="D5545" s="1">
        <f t="shared" si="1"/>
        <v>99.99171896</v>
      </c>
    </row>
    <row r="5546" ht="14.25" customHeight="1">
      <c r="A5546" s="1">
        <v>45.8125</v>
      </c>
      <c r="B5546" s="1">
        <v>491.2512</v>
      </c>
      <c r="C5546" s="1">
        <v>6.90677</v>
      </c>
      <c r="D5546" s="1">
        <f t="shared" si="1"/>
        <v>99.99166105</v>
      </c>
    </row>
    <row r="5547" ht="14.25" customHeight="1">
      <c r="A5547" s="1">
        <v>45.82084</v>
      </c>
      <c r="B5547" s="1">
        <v>491.3346</v>
      </c>
      <c r="C5547" s="1">
        <v>6.906763</v>
      </c>
      <c r="D5547" s="1">
        <f t="shared" si="1"/>
        <v>99.99155971</v>
      </c>
    </row>
    <row r="5548" ht="14.25" customHeight="1">
      <c r="A5548" s="1">
        <v>45.82916</v>
      </c>
      <c r="B5548" s="1">
        <v>491.416</v>
      </c>
      <c r="C5548" s="1">
        <v>6.906753</v>
      </c>
      <c r="D5548" s="1">
        <f t="shared" si="1"/>
        <v>99.99141494</v>
      </c>
    </row>
    <row r="5549" ht="14.25" customHeight="1">
      <c r="A5549" s="1">
        <v>45.8375</v>
      </c>
      <c r="B5549" s="1">
        <v>491.4994</v>
      </c>
      <c r="C5549" s="1">
        <v>6.906745</v>
      </c>
      <c r="D5549" s="1">
        <f t="shared" si="1"/>
        <v>99.99129912</v>
      </c>
    </row>
    <row r="5550" ht="14.25" customHeight="1">
      <c r="A5550" s="1">
        <v>45.84583</v>
      </c>
      <c r="B5550" s="1">
        <v>491.582</v>
      </c>
      <c r="C5550" s="1">
        <v>6.906743</v>
      </c>
      <c r="D5550" s="1">
        <f t="shared" si="1"/>
        <v>99.99127016</v>
      </c>
    </row>
    <row r="5551" ht="14.25" customHeight="1">
      <c r="A5551" s="1">
        <v>45.85417</v>
      </c>
      <c r="B5551" s="1">
        <v>491.6652</v>
      </c>
      <c r="C5551" s="1">
        <v>6.906735</v>
      </c>
      <c r="D5551" s="1">
        <f t="shared" si="1"/>
        <v>99.99115434</v>
      </c>
    </row>
    <row r="5552" ht="14.25" customHeight="1">
      <c r="A5552" s="1">
        <v>45.8625</v>
      </c>
      <c r="B5552" s="1">
        <v>491.7475</v>
      </c>
      <c r="C5552" s="1">
        <v>6.906734</v>
      </c>
      <c r="D5552" s="1">
        <f t="shared" si="1"/>
        <v>99.99113987</v>
      </c>
    </row>
    <row r="5553" ht="14.25" customHeight="1">
      <c r="A5553" s="1">
        <v>45.87084</v>
      </c>
      <c r="B5553" s="1">
        <v>491.8305</v>
      </c>
      <c r="C5553" s="1">
        <v>6.906738</v>
      </c>
      <c r="D5553" s="1">
        <f t="shared" si="1"/>
        <v>99.99119778</v>
      </c>
    </row>
    <row r="5554" ht="14.25" customHeight="1">
      <c r="A5554" s="1">
        <v>45.87916</v>
      </c>
      <c r="B5554" s="1">
        <v>491.9142</v>
      </c>
      <c r="C5554" s="1">
        <v>6.906738</v>
      </c>
      <c r="D5554" s="1">
        <f t="shared" si="1"/>
        <v>99.99119778</v>
      </c>
    </row>
    <row r="5555" ht="14.25" customHeight="1">
      <c r="A5555" s="1">
        <v>45.8875</v>
      </c>
      <c r="B5555" s="1">
        <v>491.9968</v>
      </c>
      <c r="C5555" s="1">
        <v>6.906732</v>
      </c>
      <c r="D5555" s="1">
        <f t="shared" si="1"/>
        <v>99.99111091</v>
      </c>
    </row>
    <row r="5556" ht="14.25" customHeight="1">
      <c r="A5556" s="1">
        <v>45.89583</v>
      </c>
      <c r="B5556" s="1">
        <v>492.0791</v>
      </c>
      <c r="C5556" s="1">
        <v>6.906726</v>
      </c>
      <c r="D5556" s="1">
        <f t="shared" si="1"/>
        <v>99.99102405</v>
      </c>
    </row>
    <row r="5557" ht="14.25" customHeight="1">
      <c r="A5557" s="1">
        <v>45.90417</v>
      </c>
      <c r="B5557" s="1">
        <v>492.1619</v>
      </c>
      <c r="C5557" s="1">
        <v>6.906721</v>
      </c>
      <c r="D5557" s="1">
        <f t="shared" si="1"/>
        <v>99.99095166</v>
      </c>
    </row>
    <row r="5558" ht="14.25" customHeight="1">
      <c r="A5558" s="1">
        <v>45.9125</v>
      </c>
      <c r="B5558" s="1">
        <v>492.2449</v>
      </c>
      <c r="C5558" s="1">
        <v>6.906718</v>
      </c>
      <c r="D5558" s="1">
        <f t="shared" si="1"/>
        <v>99.99090823</v>
      </c>
    </row>
    <row r="5559" ht="14.25" customHeight="1">
      <c r="A5559" s="1">
        <v>45.92084</v>
      </c>
      <c r="B5559" s="1">
        <v>492.3266</v>
      </c>
      <c r="C5559" s="1">
        <v>6.906718</v>
      </c>
      <c r="D5559" s="1">
        <f t="shared" si="1"/>
        <v>99.99090823</v>
      </c>
    </row>
    <row r="5560" ht="14.25" customHeight="1">
      <c r="A5560" s="1">
        <v>45.92916</v>
      </c>
      <c r="B5560" s="1">
        <v>492.41</v>
      </c>
      <c r="C5560" s="1">
        <v>6.906712</v>
      </c>
      <c r="D5560" s="1">
        <f t="shared" si="1"/>
        <v>99.99082137</v>
      </c>
    </row>
    <row r="5561" ht="14.25" customHeight="1">
      <c r="A5561" s="1">
        <v>45.9375</v>
      </c>
      <c r="B5561" s="1">
        <v>492.493</v>
      </c>
      <c r="C5561" s="1">
        <v>6.906705</v>
      </c>
      <c r="D5561" s="1">
        <f t="shared" si="1"/>
        <v>99.99072002</v>
      </c>
    </row>
    <row r="5562" ht="14.25" customHeight="1">
      <c r="A5562" s="1">
        <v>45.94584</v>
      </c>
      <c r="B5562" s="1">
        <v>492.5752</v>
      </c>
      <c r="C5562" s="1">
        <v>6.906701</v>
      </c>
      <c r="D5562" s="1">
        <f t="shared" si="1"/>
        <v>99.99066212</v>
      </c>
    </row>
    <row r="5563" ht="14.25" customHeight="1">
      <c r="A5563" s="1">
        <v>45.95416</v>
      </c>
      <c r="B5563" s="1">
        <v>492.6591</v>
      </c>
      <c r="C5563" s="1">
        <v>6.906695</v>
      </c>
      <c r="D5563" s="1">
        <f t="shared" si="1"/>
        <v>99.99057525</v>
      </c>
    </row>
    <row r="5564" ht="14.25" customHeight="1">
      <c r="A5564" s="1">
        <v>45.9625</v>
      </c>
      <c r="B5564" s="1">
        <v>492.7416</v>
      </c>
      <c r="C5564" s="1">
        <v>6.906692</v>
      </c>
      <c r="D5564" s="1">
        <f t="shared" si="1"/>
        <v>99.99053182</v>
      </c>
    </row>
    <row r="5565" ht="14.25" customHeight="1">
      <c r="A5565" s="1">
        <v>45.97083</v>
      </c>
      <c r="B5565" s="1">
        <v>492.8244</v>
      </c>
      <c r="C5565" s="1">
        <v>6.906689</v>
      </c>
      <c r="D5565" s="1">
        <f t="shared" si="1"/>
        <v>99.99048839</v>
      </c>
    </row>
    <row r="5566" ht="14.25" customHeight="1">
      <c r="A5566" s="1">
        <v>45.97917</v>
      </c>
      <c r="B5566" s="1">
        <v>492.9074</v>
      </c>
      <c r="C5566" s="1">
        <v>6.906682</v>
      </c>
      <c r="D5566" s="1">
        <f t="shared" si="1"/>
        <v>99.99038705</v>
      </c>
    </row>
    <row r="5567" ht="14.25" customHeight="1">
      <c r="A5567" s="1">
        <v>45.9875</v>
      </c>
      <c r="B5567" s="1">
        <v>492.9895</v>
      </c>
      <c r="C5567" s="1">
        <v>6.906679</v>
      </c>
      <c r="D5567" s="1">
        <f t="shared" si="1"/>
        <v>99.99034361</v>
      </c>
    </row>
    <row r="5568" ht="14.25" customHeight="1">
      <c r="A5568" s="1">
        <v>45.99584</v>
      </c>
      <c r="B5568" s="1">
        <v>493.0726</v>
      </c>
      <c r="C5568" s="1">
        <v>6.906676</v>
      </c>
      <c r="D5568" s="1">
        <f t="shared" si="1"/>
        <v>99.99030018</v>
      </c>
    </row>
    <row r="5569" ht="14.25" customHeight="1">
      <c r="A5569" s="1">
        <v>46.00416</v>
      </c>
      <c r="B5569" s="1">
        <v>493.1553</v>
      </c>
      <c r="C5569" s="1">
        <v>6.90667</v>
      </c>
      <c r="D5569" s="1">
        <f t="shared" si="1"/>
        <v>99.99021332</v>
      </c>
    </row>
    <row r="5570" ht="14.25" customHeight="1">
      <c r="A5570" s="1">
        <v>46.0125</v>
      </c>
      <c r="B5570" s="1">
        <v>493.2392</v>
      </c>
      <c r="C5570" s="1">
        <v>6.906664</v>
      </c>
      <c r="D5570" s="1">
        <f t="shared" si="1"/>
        <v>99.99012645</v>
      </c>
    </row>
    <row r="5571" ht="14.25" customHeight="1">
      <c r="A5571" s="1">
        <v>46.02083</v>
      </c>
      <c r="B5571" s="1">
        <v>493.3224</v>
      </c>
      <c r="C5571" s="1">
        <v>6.906661</v>
      </c>
      <c r="D5571" s="1">
        <f t="shared" si="1"/>
        <v>99.99008302</v>
      </c>
    </row>
    <row r="5572" ht="14.25" customHeight="1">
      <c r="A5572" s="1">
        <v>46.02917</v>
      </c>
      <c r="B5572" s="1">
        <v>493.4048</v>
      </c>
      <c r="C5572" s="1">
        <v>6.906656</v>
      </c>
      <c r="D5572" s="1">
        <f t="shared" si="1"/>
        <v>99.99001064</v>
      </c>
    </row>
    <row r="5573" ht="14.25" customHeight="1">
      <c r="A5573" s="1">
        <v>46.0375</v>
      </c>
      <c r="B5573" s="1">
        <v>493.4882</v>
      </c>
      <c r="C5573" s="1">
        <v>6.906651</v>
      </c>
      <c r="D5573" s="1">
        <f t="shared" si="1"/>
        <v>99.98993825</v>
      </c>
    </row>
    <row r="5574" ht="14.25" customHeight="1">
      <c r="A5574" s="1">
        <v>46.04584</v>
      </c>
      <c r="B5574" s="1">
        <v>493.5714</v>
      </c>
      <c r="C5574" s="1">
        <v>6.90665</v>
      </c>
      <c r="D5574" s="1">
        <f t="shared" si="1"/>
        <v>99.98992377</v>
      </c>
    </row>
    <row r="5575" ht="14.25" customHeight="1">
      <c r="A5575" s="1">
        <v>46.05416</v>
      </c>
      <c r="B5575" s="1">
        <v>493.6523</v>
      </c>
      <c r="C5575" s="1">
        <v>6.906641</v>
      </c>
      <c r="D5575" s="1">
        <f t="shared" si="1"/>
        <v>99.98979347</v>
      </c>
    </row>
    <row r="5576" ht="14.25" customHeight="1">
      <c r="A5576" s="1">
        <v>46.0625</v>
      </c>
      <c r="B5576" s="1">
        <v>493.7355</v>
      </c>
      <c r="C5576" s="1">
        <v>6.906634</v>
      </c>
      <c r="D5576" s="1">
        <f t="shared" si="1"/>
        <v>99.98969213</v>
      </c>
    </row>
    <row r="5577" ht="14.25" customHeight="1">
      <c r="A5577" s="1">
        <v>46.07084</v>
      </c>
      <c r="B5577" s="1">
        <v>493.8168</v>
      </c>
      <c r="C5577" s="1">
        <v>6.906628</v>
      </c>
      <c r="D5577" s="1">
        <f t="shared" si="1"/>
        <v>99.98960527</v>
      </c>
    </row>
    <row r="5578" ht="14.25" customHeight="1">
      <c r="A5578" s="1">
        <v>46.07916</v>
      </c>
      <c r="B5578" s="1">
        <v>493.9008</v>
      </c>
      <c r="C5578" s="1">
        <v>6.906628</v>
      </c>
      <c r="D5578" s="1">
        <f t="shared" si="1"/>
        <v>99.98960527</v>
      </c>
    </row>
    <row r="5579" ht="14.25" customHeight="1">
      <c r="A5579" s="1">
        <v>46.0875</v>
      </c>
      <c r="B5579" s="1">
        <v>493.983</v>
      </c>
      <c r="C5579" s="1">
        <v>6.906625</v>
      </c>
      <c r="D5579" s="1">
        <f t="shared" si="1"/>
        <v>99.98956184</v>
      </c>
    </row>
    <row r="5580" ht="14.25" customHeight="1">
      <c r="A5580" s="1">
        <v>46.09583</v>
      </c>
      <c r="B5580" s="1">
        <v>494.0652</v>
      </c>
      <c r="C5580" s="1">
        <v>6.906621</v>
      </c>
      <c r="D5580" s="1">
        <f t="shared" si="1"/>
        <v>99.98950393</v>
      </c>
    </row>
    <row r="5581" ht="14.25" customHeight="1">
      <c r="A5581" s="1">
        <v>46.10417</v>
      </c>
      <c r="B5581" s="1">
        <v>494.1492</v>
      </c>
      <c r="C5581" s="1">
        <v>6.906616</v>
      </c>
      <c r="D5581" s="1">
        <f t="shared" si="1"/>
        <v>99.98943154</v>
      </c>
    </row>
    <row r="5582" ht="14.25" customHeight="1">
      <c r="A5582" s="1">
        <v>46.1125</v>
      </c>
      <c r="B5582" s="1">
        <v>494.2304</v>
      </c>
      <c r="C5582" s="1">
        <v>6.906613</v>
      </c>
      <c r="D5582" s="1">
        <f t="shared" si="1"/>
        <v>99.98938811</v>
      </c>
    </row>
    <row r="5583" ht="14.25" customHeight="1">
      <c r="A5583" s="1">
        <v>46.12084</v>
      </c>
      <c r="B5583" s="1">
        <v>494.3122</v>
      </c>
      <c r="C5583" s="1">
        <v>6.90661</v>
      </c>
      <c r="D5583" s="1">
        <f t="shared" si="1"/>
        <v>99.98934468</v>
      </c>
    </row>
    <row r="5584" ht="14.25" customHeight="1">
      <c r="A5584" s="1">
        <v>46.12916</v>
      </c>
      <c r="B5584" s="1">
        <v>494.3953</v>
      </c>
      <c r="C5584" s="1">
        <v>6.9066</v>
      </c>
      <c r="D5584" s="1">
        <f t="shared" si="1"/>
        <v>99.9891999</v>
      </c>
    </row>
    <row r="5585" ht="14.25" customHeight="1">
      <c r="A5585" s="1">
        <v>46.1375</v>
      </c>
      <c r="B5585" s="1">
        <v>494.4774</v>
      </c>
      <c r="C5585" s="1">
        <v>6.906598</v>
      </c>
      <c r="D5585" s="1">
        <f t="shared" si="1"/>
        <v>99.98917095</v>
      </c>
    </row>
    <row r="5586" ht="14.25" customHeight="1">
      <c r="A5586" s="1">
        <v>46.14583</v>
      </c>
      <c r="B5586" s="1">
        <v>494.5605</v>
      </c>
      <c r="C5586" s="1">
        <v>6.9066</v>
      </c>
      <c r="D5586" s="1">
        <f t="shared" si="1"/>
        <v>99.9891999</v>
      </c>
    </row>
    <row r="5587" ht="14.25" customHeight="1">
      <c r="A5587" s="1">
        <v>46.15417</v>
      </c>
      <c r="B5587" s="1">
        <v>494.6422</v>
      </c>
      <c r="C5587" s="1">
        <v>6.906601</v>
      </c>
      <c r="D5587" s="1">
        <f t="shared" si="1"/>
        <v>99.98921438</v>
      </c>
    </row>
    <row r="5588" ht="14.25" customHeight="1">
      <c r="A5588" s="1">
        <v>46.1625</v>
      </c>
      <c r="B5588" s="1">
        <v>494.7242</v>
      </c>
      <c r="C5588" s="1">
        <v>6.9066</v>
      </c>
      <c r="D5588" s="1">
        <f t="shared" si="1"/>
        <v>99.9891999</v>
      </c>
    </row>
    <row r="5589" ht="14.25" customHeight="1">
      <c r="A5589" s="1">
        <v>46.17084</v>
      </c>
      <c r="B5589" s="1">
        <v>494.8072</v>
      </c>
      <c r="C5589" s="1">
        <v>6.90659</v>
      </c>
      <c r="D5589" s="1">
        <f t="shared" si="1"/>
        <v>99.98905513</v>
      </c>
    </row>
    <row r="5590" ht="14.25" customHeight="1">
      <c r="A5590" s="1">
        <v>46.17916</v>
      </c>
      <c r="B5590" s="1">
        <v>494.8894</v>
      </c>
      <c r="C5590" s="1">
        <v>6.906581</v>
      </c>
      <c r="D5590" s="1">
        <f t="shared" si="1"/>
        <v>99.98892483</v>
      </c>
    </row>
    <row r="5591" ht="14.25" customHeight="1">
      <c r="A5591" s="1">
        <v>46.1875</v>
      </c>
      <c r="B5591" s="1">
        <v>494.972</v>
      </c>
      <c r="C5591" s="1">
        <v>6.906574</v>
      </c>
      <c r="D5591" s="1">
        <f t="shared" si="1"/>
        <v>99.98882349</v>
      </c>
    </row>
    <row r="5592" ht="14.25" customHeight="1">
      <c r="A5592" s="1">
        <v>46.19584</v>
      </c>
      <c r="B5592" s="1">
        <v>495.0548</v>
      </c>
      <c r="C5592" s="1">
        <v>6.906568</v>
      </c>
      <c r="D5592" s="1">
        <f t="shared" si="1"/>
        <v>99.98873663</v>
      </c>
    </row>
    <row r="5593" ht="14.25" customHeight="1">
      <c r="A5593" s="1">
        <v>46.20416</v>
      </c>
      <c r="B5593" s="1">
        <v>495.1372</v>
      </c>
      <c r="C5593" s="1">
        <v>6.906568</v>
      </c>
      <c r="D5593" s="1">
        <f t="shared" si="1"/>
        <v>99.98873663</v>
      </c>
    </row>
    <row r="5594" ht="14.25" customHeight="1">
      <c r="A5594" s="1">
        <v>46.2125</v>
      </c>
      <c r="B5594" s="1">
        <v>495.2192</v>
      </c>
      <c r="C5594" s="1">
        <v>6.906562</v>
      </c>
      <c r="D5594" s="1">
        <f t="shared" si="1"/>
        <v>99.98864977</v>
      </c>
    </row>
    <row r="5595" ht="14.25" customHeight="1">
      <c r="A5595" s="1">
        <v>46.22083</v>
      </c>
      <c r="B5595" s="1">
        <v>495.301</v>
      </c>
      <c r="C5595" s="1">
        <v>6.90656</v>
      </c>
      <c r="D5595" s="1">
        <f t="shared" si="1"/>
        <v>99.98862081</v>
      </c>
    </row>
    <row r="5596" ht="14.25" customHeight="1">
      <c r="A5596" s="1">
        <v>46.22917</v>
      </c>
      <c r="B5596" s="1">
        <v>495.3838</v>
      </c>
      <c r="C5596" s="1">
        <v>6.906556</v>
      </c>
      <c r="D5596" s="1">
        <f t="shared" si="1"/>
        <v>99.9885629</v>
      </c>
    </row>
    <row r="5597" ht="14.25" customHeight="1">
      <c r="A5597" s="1">
        <v>46.2375</v>
      </c>
      <c r="B5597" s="1">
        <v>495.4664</v>
      </c>
      <c r="C5597" s="1">
        <v>6.90655</v>
      </c>
      <c r="D5597" s="1">
        <f t="shared" si="1"/>
        <v>99.98847604</v>
      </c>
    </row>
    <row r="5598" ht="14.25" customHeight="1">
      <c r="A5598" s="1">
        <v>46.24584</v>
      </c>
      <c r="B5598" s="1">
        <v>495.5491</v>
      </c>
      <c r="C5598" s="1">
        <v>6.906543</v>
      </c>
      <c r="D5598" s="1">
        <f t="shared" si="1"/>
        <v>99.9883747</v>
      </c>
    </row>
    <row r="5599" ht="14.25" customHeight="1">
      <c r="A5599" s="1">
        <v>46.25416</v>
      </c>
      <c r="B5599" s="1">
        <v>495.6312</v>
      </c>
      <c r="C5599" s="1">
        <v>6.906536</v>
      </c>
      <c r="D5599" s="1">
        <f t="shared" si="1"/>
        <v>99.98827335</v>
      </c>
    </row>
    <row r="5600" ht="14.25" customHeight="1">
      <c r="A5600" s="1">
        <v>46.2625</v>
      </c>
      <c r="B5600" s="1">
        <v>495.7134</v>
      </c>
      <c r="C5600" s="1">
        <v>6.906532</v>
      </c>
      <c r="D5600" s="1">
        <f t="shared" si="1"/>
        <v>99.98821544</v>
      </c>
    </row>
    <row r="5601" ht="14.25" customHeight="1">
      <c r="A5601" s="1">
        <v>46.27083</v>
      </c>
      <c r="B5601" s="1">
        <v>495.7957</v>
      </c>
      <c r="C5601" s="1">
        <v>6.906524</v>
      </c>
      <c r="D5601" s="1">
        <f t="shared" si="1"/>
        <v>99.98809963</v>
      </c>
    </row>
    <row r="5602" ht="14.25" customHeight="1">
      <c r="A5602" s="1">
        <v>46.27917</v>
      </c>
      <c r="B5602" s="1">
        <v>495.879</v>
      </c>
      <c r="C5602" s="1">
        <v>6.906516</v>
      </c>
      <c r="D5602" s="1">
        <f t="shared" si="1"/>
        <v>99.98798381</v>
      </c>
    </row>
    <row r="5603" ht="14.25" customHeight="1">
      <c r="A5603" s="1">
        <v>46.2875</v>
      </c>
      <c r="B5603" s="1">
        <v>495.9616</v>
      </c>
      <c r="C5603" s="1">
        <v>6.906511</v>
      </c>
      <c r="D5603" s="1">
        <f t="shared" si="1"/>
        <v>99.98791142</v>
      </c>
    </row>
    <row r="5604" ht="14.25" customHeight="1">
      <c r="A5604" s="1">
        <v>46.29584</v>
      </c>
      <c r="B5604" s="1">
        <v>496.0431</v>
      </c>
      <c r="C5604" s="1">
        <v>6.906503</v>
      </c>
      <c r="D5604" s="1">
        <f t="shared" si="1"/>
        <v>99.9877956</v>
      </c>
    </row>
    <row r="5605" ht="14.25" customHeight="1">
      <c r="A5605" s="1">
        <v>46.30416</v>
      </c>
      <c r="B5605" s="1">
        <v>496.1264</v>
      </c>
      <c r="C5605" s="1">
        <v>6.906491</v>
      </c>
      <c r="D5605" s="1">
        <f t="shared" si="1"/>
        <v>99.98762187</v>
      </c>
    </row>
    <row r="5606" ht="14.25" customHeight="1">
      <c r="A5606" s="1">
        <v>46.3125</v>
      </c>
      <c r="B5606" s="1">
        <v>496.2098</v>
      </c>
      <c r="C5606" s="1">
        <v>6.906484</v>
      </c>
      <c r="D5606" s="1">
        <f t="shared" si="1"/>
        <v>99.98752053</v>
      </c>
    </row>
    <row r="5607" ht="14.25" customHeight="1">
      <c r="A5607" s="1">
        <v>46.32084</v>
      </c>
      <c r="B5607" s="1">
        <v>496.2922</v>
      </c>
      <c r="C5607" s="1">
        <v>6.906476</v>
      </c>
      <c r="D5607" s="1">
        <f t="shared" si="1"/>
        <v>99.98740471</v>
      </c>
    </row>
    <row r="5608" ht="14.25" customHeight="1">
      <c r="A5608" s="1">
        <v>46.32916</v>
      </c>
      <c r="B5608" s="1">
        <v>496.3744</v>
      </c>
      <c r="C5608" s="1">
        <v>6.906476</v>
      </c>
      <c r="D5608" s="1">
        <f t="shared" si="1"/>
        <v>99.98740471</v>
      </c>
    </row>
    <row r="5609" ht="14.25" customHeight="1">
      <c r="A5609" s="1">
        <v>46.3375</v>
      </c>
      <c r="B5609" s="1">
        <v>496.4576</v>
      </c>
      <c r="C5609" s="1">
        <v>6.90647</v>
      </c>
      <c r="D5609" s="1">
        <f t="shared" si="1"/>
        <v>99.98731785</v>
      </c>
    </row>
    <row r="5610" ht="14.25" customHeight="1">
      <c r="A5610" s="1">
        <v>46.34583</v>
      </c>
      <c r="B5610" s="1">
        <v>496.5396</v>
      </c>
      <c r="C5610" s="1">
        <v>6.90646</v>
      </c>
      <c r="D5610" s="1">
        <f t="shared" si="1"/>
        <v>99.98717308</v>
      </c>
    </row>
    <row r="5611" ht="14.25" customHeight="1">
      <c r="A5611" s="1">
        <v>46.35417</v>
      </c>
      <c r="B5611" s="1">
        <v>496.6228</v>
      </c>
      <c r="C5611" s="1">
        <v>6.90645</v>
      </c>
      <c r="D5611" s="1">
        <f t="shared" si="1"/>
        <v>99.9870283</v>
      </c>
    </row>
    <row r="5612" ht="14.25" customHeight="1">
      <c r="A5612" s="1">
        <v>46.3625</v>
      </c>
      <c r="B5612" s="1">
        <v>496.7042</v>
      </c>
      <c r="C5612" s="1">
        <v>6.906443</v>
      </c>
      <c r="D5612" s="1">
        <f t="shared" si="1"/>
        <v>99.98692696</v>
      </c>
    </row>
    <row r="5613" ht="14.25" customHeight="1">
      <c r="A5613" s="1">
        <v>46.37084</v>
      </c>
      <c r="B5613" s="1">
        <v>496.788</v>
      </c>
      <c r="C5613" s="1">
        <v>6.906438</v>
      </c>
      <c r="D5613" s="1">
        <f t="shared" si="1"/>
        <v>99.98685457</v>
      </c>
    </row>
    <row r="5614" ht="14.25" customHeight="1">
      <c r="A5614" s="1">
        <v>46.37916</v>
      </c>
      <c r="B5614" s="1">
        <v>496.8707</v>
      </c>
      <c r="C5614" s="1">
        <v>6.906431</v>
      </c>
      <c r="D5614" s="1">
        <f t="shared" si="1"/>
        <v>99.98675323</v>
      </c>
    </row>
    <row r="5615" ht="14.25" customHeight="1">
      <c r="A5615" s="1">
        <v>46.3875</v>
      </c>
      <c r="B5615" s="1">
        <v>496.954</v>
      </c>
      <c r="C5615" s="1">
        <v>6.906426</v>
      </c>
      <c r="D5615" s="1">
        <f t="shared" si="1"/>
        <v>99.98668085</v>
      </c>
    </row>
    <row r="5616" ht="14.25" customHeight="1">
      <c r="A5616" s="1">
        <v>46.39583</v>
      </c>
      <c r="B5616" s="1">
        <v>497.0366</v>
      </c>
      <c r="C5616" s="1">
        <v>6.906424</v>
      </c>
      <c r="D5616" s="1">
        <f t="shared" si="1"/>
        <v>99.98665189</v>
      </c>
    </row>
    <row r="5617" ht="14.25" customHeight="1">
      <c r="A5617" s="1">
        <v>46.40417</v>
      </c>
      <c r="B5617" s="1">
        <v>497.1196</v>
      </c>
      <c r="C5617" s="1">
        <v>6.906418</v>
      </c>
      <c r="D5617" s="1">
        <f t="shared" si="1"/>
        <v>99.98656503</v>
      </c>
    </row>
    <row r="5618" ht="14.25" customHeight="1">
      <c r="A5618" s="1">
        <v>46.4125</v>
      </c>
      <c r="B5618" s="1">
        <v>497.2007</v>
      </c>
      <c r="C5618" s="1">
        <v>6.906415</v>
      </c>
      <c r="D5618" s="1">
        <f t="shared" si="1"/>
        <v>99.9865216</v>
      </c>
    </row>
    <row r="5619" ht="14.25" customHeight="1">
      <c r="A5619" s="1">
        <v>46.42084</v>
      </c>
      <c r="B5619" s="1">
        <v>497.2837</v>
      </c>
      <c r="C5619" s="1">
        <v>6.90641</v>
      </c>
      <c r="D5619" s="1">
        <f t="shared" si="1"/>
        <v>99.98644921</v>
      </c>
    </row>
    <row r="5620" ht="14.25" customHeight="1">
      <c r="A5620" s="1">
        <v>46.42916</v>
      </c>
      <c r="B5620" s="1">
        <v>497.366</v>
      </c>
      <c r="C5620" s="1">
        <v>6.906406</v>
      </c>
      <c r="D5620" s="1">
        <f t="shared" si="1"/>
        <v>99.9863913</v>
      </c>
    </row>
    <row r="5621" ht="14.25" customHeight="1">
      <c r="A5621" s="1">
        <v>46.4375</v>
      </c>
      <c r="B5621" s="1">
        <v>497.4498</v>
      </c>
      <c r="C5621" s="1">
        <v>6.906397</v>
      </c>
      <c r="D5621" s="1">
        <f t="shared" si="1"/>
        <v>99.986261</v>
      </c>
    </row>
    <row r="5622" ht="14.25" customHeight="1">
      <c r="A5622" s="1">
        <v>46.44584</v>
      </c>
      <c r="B5622" s="1">
        <v>497.532</v>
      </c>
      <c r="C5622" s="1">
        <v>6.906386</v>
      </c>
      <c r="D5622" s="1">
        <f t="shared" si="1"/>
        <v>99.98610175</v>
      </c>
    </row>
    <row r="5623" ht="14.25" customHeight="1">
      <c r="A5623" s="1">
        <v>46.45416</v>
      </c>
      <c r="B5623" s="1">
        <v>497.6148</v>
      </c>
      <c r="C5623" s="1">
        <v>6.906382</v>
      </c>
      <c r="D5623" s="1">
        <f t="shared" si="1"/>
        <v>99.98604384</v>
      </c>
    </row>
    <row r="5624" ht="14.25" customHeight="1">
      <c r="A5624" s="1">
        <v>46.4625</v>
      </c>
      <c r="B5624" s="1">
        <v>497.6972</v>
      </c>
      <c r="C5624" s="1">
        <v>6.906381</v>
      </c>
      <c r="D5624" s="1">
        <f t="shared" si="1"/>
        <v>99.98602937</v>
      </c>
    </row>
    <row r="5625" ht="14.25" customHeight="1">
      <c r="A5625" s="1">
        <v>46.47083</v>
      </c>
      <c r="B5625" s="1">
        <v>497.7806</v>
      </c>
      <c r="C5625" s="1">
        <v>6.906379</v>
      </c>
      <c r="D5625" s="1">
        <f t="shared" si="1"/>
        <v>99.98600041</v>
      </c>
    </row>
    <row r="5626" ht="14.25" customHeight="1">
      <c r="A5626" s="1">
        <v>46.47917</v>
      </c>
      <c r="B5626" s="1">
        <v>497.8631</v>
      </c>
      <c r="C5626" s="1">
        <v>6.906376</v>
      </c>
      <c r="D5626" s="1">
        <f t="shared" si="1"/>
        <v>99.98595698</v>
      </c>
    </row>
    <row r="5627" ht="14.25" customHeight="1">
      <c r="A5627" s="1">
        <v>46.4875</v>
      </c>
      <c r="B5627" s="1">
        <v>497.9459</v>
      </c>
      <c r="C5627" s="1">
        <v>6.906371</v>
      </c>
      <c r="D5627" s="1">
        <f t="shared" si="1"/>
        <v>99.98588459</v>
      </c>
    </row>
    <row r="5628" ht="14.25" customHeight="1">
      <c r="A5628" s="1">
        <v>46.49584</v>
      </c>
      <c r="B5628" s="1">
        <v>498.0292</v>
      </c>
      <c r="C5628" s="1">
        <v>6.906369</v>
      </c>
      <c r="D5628" s="1">
        <f t="shared" si="1"/>
        <v>99.98585564</v>
      </c>
    </row>
    <row r="5629" ht="14.25" customHeight="1">
      <c r="A5629" s="1">
        <v>46.50416</v>
      </c>
      <c r="B5629" s="1">
        <v>498.1116</v>
      </c>
      <c r="C5629" s="1">
        <v>6.906363</v>
      </c>
      <c r="D5629" s="1">
        <f t="shared" si="1"/>
        <v>99.98576877</v>
      </c>
    </row>
    <row r="5630" ht="14.25" customHeight="1">
      <c r="A5630" s="1">
        <v>46.5125</v>
      </c>
      <c r="B5630" s="1">
        <v>498.1956</v>
      </c>
      <c r="C5630" s="1">
        <v>6.90636</v>
      </c>
      <c r="D5630" s="1">
        <f t="shared" si="1"/>
        <v>99.98572534</v>
      </c>
    </row>
    <row r="5631" ht="14.25" customHeight="1">
      <c r="A5631" s="1">
        <v>46.52083</v>
      </c>
      <c r="B5631" s="1">
        <v>498.2789</v>
      </c>
      <c r="C5631" s="1">
        <v>6.906353</v>
      </c>
      <c r="D5631" s="1">
        <f t="shared" si="1"/>
        <v>99.985624</v>
      </c>
    </row>
    <row r="5632" ht="14.25" customHeight="1">
      <c r="A5632" s="1">
        <v>46.52917</v>
      </c>
      <c r="B5632" s="1">
        <v>498.3611</v>
      </c>
      <c r="C5632" s="1">
        <v>6.90635</v>
      </c>
      <c r="D5632" s="1">
        <f t="shared" si="1"/>
        <v>99.98558057</v>
      </c>
    </row>
    <row r="5633" ht="14.25" customHeight="1">
      <c r="A5633" s="1">
        <v>46.5375</v>
      </c>
      <c r="B5633" s="1">
        <v>498.4434</v>
      </c>
      <c r="C5633" s="1">
        <v>6.906344</v>
      </c>
      <c r="D5633" s="1">
        <f t="shared" si="1"/>
        <v>99.9854937</v>
      </c>
    </row>
    <row r="5634" ht="14.25" customHeight="1">
      <c r="A5634" s="1">
        <v>46.54584</v>
      </c>
      <c r="B5634" s="1">
        <v>498.5261</v>
      </c>
      <c r="C5634" s="1">
        <v>6.906337</v>
      </c>
      <c r="D5634" s="1">
        <f t="shared" si="1"/>
        <v>99.98539236</v>
      </c>
    </row>
    <row r="5635" ht="14.25" customHeight="1">
      <c r="A5635" s="1">
        <v>46.55416</v>
      </c>
      <c r="B5635" s="1">
        <v>498.6081</v>
      </c>
      <c r="C5635" s="1">
        <v>6.90633</v>
      </c>
      <c r="D5635" s="1">
        <f t="shared" si="1"/>
        <v>99.98529102</v>
      </c>
    </row>
    <row r="5636" ht="14.25" customHeight="1">
      <c r="A5636" s="1">
        <v>46.5625</v>
      </c>
      <c r="B5636" s="1">
        <v>498.6918</v>
      </c>
      <c r="C5636" s="1">
        <v>6.906329</v>
      </c>
      <c r="D5636" s="1">
        <f t="shared" si="1"/>
        <v>99.98527654</v>
      </c>
    </row>
    <row r="5637" ht="14.25" customHeight="1">
      <c r="A5637" s="1">
        <v>46.57084</v>
      </c>
      <c r="B5637" s="1">
        <v>498.7753</v>
      </c>
      <c r="C5637" s="1">
        <v>6.906326</v>
      </c>
      <c r="D5637" s="1">
        <f t="shared" si="1"/>
        <v>99.98523311</v>
      </c>
    </row>
    <row r="5638" ht="14.25" customHeight="1">
      <c r="A5638" s="1">
        <v>46.57916</v>
      </c>
      <c r="B5638" s="1">
        <v>498.8585</v>
      </c>
      <c r="C5638" s="1">
        <v>6.90632</v>
      </c>
      <c r="D5638" s="1">
        <f t="shared" si="1"/>
        <v>99.98514625</v>
      </c>
    </row>
    <row r="5639" ht="14.25" customHeight="1">
      <c r="A5639" s="1">
        <v>46.5875</v>
      </c>
      <c r="B5639" s="1">
        <v>498.9414</v>
      </c>
      <c r="C5639" s="1">
        <v>6.906316</v>
      </c>
      <c r="D5639" s="1">
        <f t="shared" si="1"/>
        <v>99.98508834</v>
      </c>
    </row>
    <row r="5640" ht="14.25" customHeight="1">
      <c r="A5640" s="1">
        <v>46.59583</v>
      </c>
      <c r="B5640" s="1">
        <v>499.0226</v>
      </c>
      <c r="C5640" s="1">
        <v>6.906311</v>
      </c>
      <c r="D5640" s="1">
        <f t="shared" si="1"/>
        <v>99.98501595</v>
      </c>
    </row>
    <row r="5641" ht="14.25" customHeight="1">
      <c r="A5641" s="1">
        <v>46.60417</v>
      </c>
      <c r="B5641" s="1">
        <v>499.1056</v>
      </c>
      <c r="C5641" s="1">
        <v>6.906306</v>
      </c>
      <c r="D5641" s="1">
        <f t="shared" si="1"/>
        <v>99.98494357</v>
      </c>
    </row>
    <row r="5642" ht="14.25" customHeight="1">
      <c r="A5642" s="1">
        <v>46.6125</v>
      </c>
      <c r="B5642" s="1">
        <v>499.1876</v>
      </c>
      <c r="C5642" s="1">
        <v>6.9063</v>
      </c>
      <c r="D5642" s="1">
        <f t="shared" si="1"/>
        <v>99.9848567</v>
      </c>
    </row>
    <row r="5643" ht="14.25" customHeight="1">
      <c r="A5643" s="1">
        <v>46.62084</v>
      </c>
      <c r="B5643" s="1">
        <v>499.2704</v>
      </c>
      <c r="C5643" s="1">
        <v>6.906293</v>
      </c>
      <c r="D5643" s="1">
        <f t="shared" si="1"/>
        <v>99.98475536</v>
      </c>
    </row>
    <row r="5644" ht="14.25" customHeight="1">
      <c r="A5644" s="1">
        <v>46.62916</v>
      </c>
      <c r="B5644" s="1">
        <v>499.3543</v>
      </c>
      <c r="C5644" s="1">
        <v>6.906284</v>
      </c>
      <c r="D5644" s="1">
        <f t="shared" si="1"/>
        <v>99.98462506</v>
      </c>
    </row>
    <row r="5645" ht="14.25" customHeight="1">
      <c r="A5645" s="1">
        <v>46.6375</v>
      </c>
      <c r="B5645" s="1">
        <v>499.4372</v>
      </c>
      <c r="C5645" s="1">
        <v>6.906278</v>
      </c>
      <c r="D5645" s="1">
        <f t="shared" si="1"/>
        <v>99.9845382</v>
      </c>
    </row>
    <row r="5646" ht="14.25" customHeight="1">
      <c r="A5646" s="1">
        <v>46.64583</v>
      </c>
      <c r="B5646" s="1">
        <v>499.5197</v>
      </c>
      <c r="C5646" s="1">
        <v>6.906272</v>
      </c>
      <c r="D5646" s="1">
        <f t="shared" si="1"/>
        <v>99.98445134</v>
      </c>
    </row>
    <row r="5647" ht="14.25" customHeight="1">
      <c r="A5647" s="1">
        <v>46.65417</v>
      </c>
      <c r="B5647" s="1">
        <v>499.6022</v>
      </c>
      <c r="C5647" s="1">
        <v>6.90626</v>
      </c>
      <c r="D5647" s="1">
        <f t="shared" si="1"/>
        <v>99.98427761</v>
      </c>
    </row>
    <row r="5648" ht="14.25" customHeight="1">
      <c r="A5648" s="1">
        <v>46.6625</v>
      </c>
      <c r="B5648" s="1">
        <v>499.6847</v>
      </c>
      <c r="C5648" s="1">
        <v>6.906253</v>
      </c>
      <c r="D5648" s="1">
        <f t="shared" si="1"/>
        <v>99.98417627</v>
      </c>
    </row>
    <row r="5649" ht="14.25" customHeight="1">
      <c r="A5649" s="1">
        <v>46.67084</v>
      </c>
      <c r="B5649" s="1">
        <v>499.7675</v>
      </c>
      <c r="C5649" s="1">
        <v>6.906244</v>
      </c>
      <c r="D5649" s="1">
        <f t="shared" si="1"/>
        <v>99.98404597</v>
      </c>
    </row>
    <row r="5650" ht="14.25" customHeight="1">
      <c r="A5650" s="1">
        <v>46.67916</v>
      </c>
      <c r="B5650" s="1">
        <v>499.849</v>
      </c>
      <c r="C5650" s="1">
        <v>6.906238</v>
      </c>
      <c r="D5650" s="1">
        <f t="shared" si="1"/>
        <v>99.98395911</v>
      </c>
    </row>
    <row r="5651" ht="14.25" customHeight="1">
      <c r="A5651" s="1">
        <v>46.6875</v>
      </c>
      <c r="B5651" s="1">
        <v>499.9328</v>
      </c>
      <c r="C5651" s="1">
        <v>6.906226</v>
      </c>
      <c r="D5651" s="1">
        <f t="shared" si="1"/>
        <v>99.98378538</v>
      </c>
    </row>
    <row r="5652" ht="14.25" customHeight="1">
      <c r="A5652" s="1">
        <v>46.69584</v>
      </c>
      <c r="B5652" s="1">
        <v>500.0153</v>
      </c>
      <c r="C5652" s="1">
        <v>6.906225</v>
      </c>
      <c r="D5652" s="1">
        <f t="shared" si="1"/>
        <v>99.9837709</v>
      </c>
    </row>
    <row r="5653" ht="14.25" customHeight="1">
      <c r="A5653" s="1">
        <v>46.70416</v>
      </c>
      <c r="B5653" s="1">
        <v>500.0974</v>
      </c>
      <c r="C5653" s="1">
        <v>6.906219</v>
      </c>
      <c r="D5653" s="1">
        <f t="shared" si="1"/>
        <v>99.98368404</v>
      </c>
    </row>
    <row r="5654" ht="14.25" customHeight="1">
      <c r="A5654" s="1">
        <v>46.7125</v>
      </c>
      <c r="B5654" s="1">
        <v>500.1798</v>
      </c>
      <c r="C5654" s="1">
        <v>6.906213</v>
      </c>
      <c r="D5654" s="1">
        <f t="shared" si="1"/>
        <v>99.98359717</v>
      </c>
    </row>
    <row r="5655" ht="14.25" customHeight="1">
      <c r="A5655" s="1">
        <v>46.72083</v>
      </c>
      <c r="B5655" s="1">
        <v>500.2619</v>
      </c>
      <c r="C5655" s="1">
        <v>6.906207</v>
      </c>
      <c r="D5655" s="1">
        <f t="shared" si="1"/>
        <v>99.98351031</v>
      </c>
    </row>
    <row r="5656" ht="14.25" customHeight="1">
      <c r="A5656" s="1">
        <v>46.72917</v>
      </c>
      <c r="B5656" s="1">
        <v>500.3444</v>
      </c>
      <c r="C5656" s="1">
        <v>6.906201</v>
      </c>
      <c r="D5656" s="1">
        <f t="shared" si="1"/>
        <v>99.98342345</v>
      </c>
    </row>
    <row r="5657" ht="14.25" customHeight="1">
      <c r="A5657" s="1">
        <v>46.7375</v>
      </c>
      <c r="B5657" s="1">
        <v>500.427</v>
      </c>
      <c r="C5657" s="1">
        <v>6.906196</v>
      </c>
      <c r="D5657" s="1">
        <f t="shared" si="1"/>
        <v>99.98335106</v>
      </c>
    </row>
    <row r="5658" ht="14.25" customHeight="1">
      <c r="A5658" s="1">
        <v>46.74584</v>
      </c>
      <c r="B5658" s="1">
        <v>500.5091</v>
      </c>
      <c r="C5658" s="1">
        <v>6.906189</v>
      </c>
      <c r="D5658" s="1">
        <f t="shared" si="1"/>
        <v>99.98324972</v>
      </c>
    </row>
    <row r="5659" ht="14.25" customHeight="1">
      <c r="A5659" s="1">
        <v>46.75416</v>
      </c>
      <c r="B5659" s="1">
        <v>500.592</v>
      </c>
      <c r="C5659" s="1">
        <v>6.906182</v>
      </c>
      <c r="D5659" s="1">
        <f t="shared" si="1"/>
        <v>99.98314838</v>
      </c>
    </row>
    <row r="5660" ht="14.25" customHeight="1">
      <c r="A5660" s="1">
        <v>46.7625</v>
      </c>
      <c r="B5660" s="1">
        <v>500.6752</v>
      </c>
      <c r="C5660" s="1">
        <v>6.906171</v>
      </c>
      <c r="D5660" s="1">
        <f t="shared" si="1"/>
        <v>99.98298912</v>
      </c>
    </row>
    <row r="5661" ht="14.25" customHeight="1">
      <c r="A5661" s="1">
        <v>46.77083</v>
      </c>
      <c r="B5661" s="1">
        <v>500.7569</v>
      </c>
      <c r="C5661" s="1">
        <v>6.906162</v>
      </c>
      <c r="D5661" s="1">
        <f t="shared" si="1"/>
        <v>99.98285883</v>
      </c>
    </row>
    <row r="5662" ht="14.25" customHeight="1">
      <c r="A5662" s="1">
        <v>46.77917</v>
      </c>
      <c r="B5662" s="1">
        <v>500.8388</v>
      </c>
      <c r="C5662" s="1">
        <v>6.906155</v>
      </c>
      <c r="D5662" s="1">
        <f t="shared" si="1"/>
        <v>99.98275749</v>
      </c>
    </row>
    <row r="5663" ht="14.25" customHeight="1">
      <c r="A5663" s="1">
        <v>46.7875</v>
      </c>
      <c r="B5663" s="1">
        <v>500.9224</v>
      </c>
      <c r="C5663" s="1">
        <v>6.906151</v>
      </c>
      <c r="D5663" s="1">
        <f t="shared" si="1"/>
        <v>99.98269958</v>
      </c>
    </row>
    <row r="5664" ht="14.25" customHeight="1">
      <c r="A5664" s="1">
        <v>46.79584</v>
      </c>
      <c r="B5664" s="1">
        <v>501.0053</v>
      </c>
      <c r="C5664" s="1">
        <v>6.906144</v>
      </c>
      <c r="D5664" s="1">
        <f t="shared" si="1"/>
        <v>99.98259824</v>
      </c>
    </row>
    <row r="5665" ht="14.25" customHeight="1">
      <c r="A5665" s="1">
        <v>46.80416</v>
      </c>
      <c r="B5665" s="1">
        <v>501.0874</v>
      </c>
      <c r="C5665" s="1">
        <v>6.906137</v>
      </c>
      <c r="D5665" s="1">
        <f t="shared" si="1"/>
        <v>99.9824969</v>
      </c>
    </row>
    <row r="5666" ht="14.25" customHeight="1">
      <c r="A5666" s="1">
        <v>46.8125</v>
      </c>
      <c r="B5666" s="1">
        <v>501.1684</v>
      </c>
      <c r="C5666" s="1">
        <v>6.906131</v>
      </c>
      <c r="D5666" s="1">
        <f t="shared" si="1"/>
        <v>99.98241003</v>
      </c>
    </row>
    <row r="5667" ht="14.25" customHeight="1">
      <c r="A5667" s="1">
        <v>46.82084</v>
      </c>
      <c r="B5667" s="1">
        <v>501.2517</v>
      </c>
      <c r="C5667" s="1">
        <v>6.906126</v>
      </c>
      <c r="D5667" s="1">
        <f t="shared" si="1"/>
        <v>99.98233764</v>
      </c>
    </row>
    <row r="5668" ht="14.25" customHeight="1">
      <c r="A5668" s="1">
        <v>46.82916</v>
      </c>
      <c r="B5668" s="1">
        <v>501.3346</v>
      </c>
      <c r="C5668" s="1">
        <v>6.906119</v>
      </c>
      <c r="D5668" s="1">
        <f t="shared" si="1"/>
        <v>99.9822363</v>
      </c>
    </row>
    <row r="5669" ht="14.25" customHeight="1">
      <c r="A5669" s="1">
        <v>46.8375</v>
      </c>
      <c r="B5669" s="1">
        <v>501.4156</v>
      </c>
      <c r="C5669" s="1">
        <v>6.906116</v>
      </c>
      <c r="D5669" s="1">
        <f t="shared" si="1"/>
        <v>99.98219287</v>
      </c>
    </row>
    <row r="5670" ht="14.25" customHeight="1">
      <c r="A5670" s="1">
        <v>46.84583</v>
      </c>
      <c r="B5670" s="1">
        <v>501.4981</v>
      </c>
      <c r="C5670" s="1">
        <v>6.906109</v>
      </c>
      <c r="D5670" s="1">
        <f t="shared" si="1"/>
        <v>99.98209153</v>
      </c>
    </row>
    <row r="5671" ht="14.25" customHeight="1">
      <c r="A5671" s="1">
        <v>46.85417</v>
      </c>
      <c r="B5671" s="1">
        <v>501.5818</v>
      </c>
      <c r="C5671" s="1">
        <v>6.906104</v>
      </c>
      <c r="D5671" s="1">
        <f t="shared" si="1"/>
        <v>99.98201914</v>
      </c>
    </row>
    <row r="5672" ht="14.25" customHeight="1">
      <c r="A5672" s="1">
        <v>46.8625</v>
      </c>
      <c r="B5672" s="1">
        <v>501.6644</v>
      </c>
      <c r="C5672" s="1">
        <v>6.9061</v>
      </c>
      <c r="D5672" s="1">
        <f t="shared" si="1"/>
        <v>99.98196123</v>
      </c>
    </row>
    <row r="5673" ht="14.25" customHeight="1">
      <c r="A5673" s="1">
        <v>46.87084</v>
      </c>
      <c r="B5673" s="1">
        <v>501.7468</v>
      </c>
      <c r="C5673" s="1">
        <v>6.906094</v>
      </c>
      <c r="D5673" s="1">
        <f t="shared" si="1"/>
        <v>99.98187437</v>
      </c>
    </row>
    <row r="5674" ht="14.25" customHeight="1">
      <c r="A5674" s="1">
        <v>46.87916</v>
      </c>
      <c r="B5674" s="1">
        <v>501.8287</v>
      </c>
      <c r="C5674" s="1">
        <v>6.906093</v>
      </c>
      <c r="D5674" s="1">
        <f t="shared" si="1"/>
        <v>99.98185989</v>
      </c>
    </row>
    <row r="5675" ht="14.25" customHeight="1">
      <c r="A5675" s="1">
        <v>46.8875</v>
      </c>
      <c r="B5675" s="1">
        <v>501.912</v>
      </c>
      <c r="C5675" s="1">
        <v>6.906089</v>
      </c>
      <c r="D5675" s="1">
        <f t="shared" si="1"/>
        <v>99.98180198</v>
      </c>
    </row>
    <row r="5676" ht="14.25" customHeight="1">
      <c r="A5676" s="1">
        <v>46.89583</v>
      </c>
      <c r="B5676" s="1">
        <v>501.9954</v>
      </c>
      <c r="C5676" s="1">
        <v>6.906087</v>
      </c>
      <c r="D5676" s="1">
        <f t="shared" si="1"/>
        <v>99.98177303</v>
      </c>
    </row>
    <row r="5677" ht="14.25" customHeight="1">
      <c r="A5677" s="1">
        <v>46.90417</v>
      </c>
      <c r="B5677" s="1">
        <v>502.078</v>
      </c>
      <c r="C5677" s="1">
        <v>6.906081</v>
      </c>
      <c r="D5677" s="1">
        <f t="shared" si="1"/>
        <v>99.98168616</v>
      </c>
    </row>
    <row r="5678" ht="14.25" customHeight="1">
      <c r="A5678" s="1">
        <v>46.9125</v>
      </c>
      <c r="B5678" s="1">
        <v>502.16</v>
      </c>
      <c r="C5678" s="1">
        <v>6.90608</v>
      </c>
      <c r="D5678" s="1">
        <f t="shared" si="1"/>
        <v>99.98167169</v>
      </c>
    </row>
    <row r="5679" ht="14.25" customHeight="1">
      <c r="A5679" s="1">
        <v>46.92084</v>
      </c>
      <c r="B5679" s="1">
        <v>502.2426</v>
      </c>
      <c r="C5679" s="1">
        <v>6.906079</v>
      </c>
      <c r="D5679" s="1">
        <f t="shared" si="1"/>
        <v>99.98165721</v>
      </c>
    </row>
    <row r="5680" ht="14.25" customHeight="1">
      <c r="A5680" s="1">
        <v>46.92916</v>
      </c>
      <c r="B5680" s="1">
        <v>502.3256</v>
      </c>
      <c r="C5680" s="1">
        <v>6.90608</v>
      </c>
      <c r="D5680" s="1">
        <f t="shared" si="1"/>
        <v>99.98167169</v>
      </c>
    </row>
    <row r="5681" ht="14.25" customHeight="1">
      <c r="A5681" s="1">
        <v>46.9375</v>
      </c>
      <c r="B5681" s="1">
        <v>502.4079</v>
      </c>
      <c r="C5681" s="1">
        <v>6.906078</v>
      </c>
      <c r="D5681" s="1">
        <f t="shared" si="1"/>
        <v>99.98164273</v>
      </c>
    </row>
    <row r="5682" ht="14.25" customHeight="1">
      <c r="A5682" s="1">
        <v>46.94584</v>
      </c>
      <c r="B5682" s="1">
        <v>502.4908</v>
      </c>
      <c r="C5682" s="1">
        <v>6.906076</v>
      </c>
      <c r="D5682" s="1">
        <f t="shared" si="1"/>
        <v>99.98161378</v>
      </c>
    </row>
    <row r="5683" ht="14.25" customHeight="1">
      <c r="A5683" s="1">
        <v>46.95416</v>
      </c>
      <c r="B5683" s="1">
        <v>502.5738</v>
      </c>
      <c r="C5683" s="1">
        <v>6.906074</v>
      </c>
      <c r="D5683" s="1">
        <f t="shared" si="1"/>
        <v>99.98158482</v>
      </c>
    </row>
    <row r="5684" ht="14.25" customHeight="1">
      <c r="A5684" s="1">
        <v>46.9625</v>
      </c>
      <c r="B5684" s="1">
        <v>502.6566</v>
      </c>
      <c r="C5684" s="1">
        <v>6.906072</v>
      </c>
      <c r="D5684" s="1">
        <f t="shared" si="1"/>
        <v>99.98155587</v>
      </c>
    </row>
    <row r="5685" ht="14.25" customHeight="1">
      <c r="A5685" s="1">
        <v>46.97083</v>
      </c>
      <c r="B5685" s="1">
        <v>502.7396</v>
      </c>
      <c r="C5685" s="1">
        <v>6.906064</v>
      </c>
      <c r="D5685" s="1">
        <f t="shared" si="1"/>
        <v>99.98144005</v>
      </c>
    </row>
    <row r="5686" ht="14.25" customHeight="1">
      <c r="A5686" s="1">
        <v>46.97917</v>
      </c>
      <c r="B5686" s="1">
        <v>502.8218</v>
      </c>
      <c r="C5686" s="1">
        <v>6.906059</v>
      </c>
      <c r="D5686" s="1">
        <f t="shared" si="1"/>
        <v>99.98136766</v>
      </c>
    </row>
    <row r="5687" ht="14.25" customHeight="1">
      <c r="A5687" s="1">
        <v>46.9875</v>
      </c>
      <c r="B5687" s="1">
        <v>502.904</v>
      </c>
      <c r="C5687" s="1">
        <v>6.90605</v>
      </c>
      <c r="D5687" s="1">
        <f t="shared" si="1"/>
        <v>99.98123737</v>
      </c>
    </row>
    <row r="5688" ht="14.25" customHeight="1">
      <c r="A5688" s="1">
        <v>46.99584</v>
      </c>
      <c r="B5688" s="1">
        <v>502.9868</v>
      </c>
      <c r="C5688" s="1">
        <v>6.906049</v>
      </c>
      <c r="D5688" s="1">
        <f t="shared" si="1"/>
        <v>99.98122289</v>
      </c>
    </row>
    <row r="5689" ht="14.25" customHeight="1">
      <c r="A5689" s="1">
        <v>47.00416</v>
      </c>
      <c r="B5689" s="1">
        <v>503.0704</v>
      </c>
      <c r="C5689" s="1">
        <v>6.906045</v>
      </c>
      <c r="D5689" s="1">
        <f t="shared" si="1"/>
        <v>99.98116498</v>
      </c>
    </row>
    <row r="5690" ht="14.25" customHeight="1">
      <c r="A5690" s="1">
        <v>47.0125</v>
      </c>
      <c r="B5690" s="1">
        <v>503.1531</v>
      </c>
      <c r="C5690" s="1">
        <v>6.906038</v>
      </c>
      <c r="D5690" s="1">
        <f t="shared" si="1"/>
        <v>99.98106364</v>
      </c>
    </row>
    <row r="5691" ht="14.25" customHeight="1">
      <c r="A5691" s="1">
        <v>47.02083</v>
      </c>
      <c r="B5691" s="1">
        <v>503.236</v>
      </c>
      <c r="C5691" s="1">
        <v>6.906031</v>
      </c>
      <c r="D5691" s="1">
        <f t="shared" si="1"/>
        <v>99.9809623</v>
      </c>
    </row>
    <row r="5692" ht="14.25" customHeight="1">
      <c r="A5692" s="1">
        <v>47.02917</v>
      </c>
      <c r="B5692" s="1">
        <v>503.3187</v>
      </c>
      <c r="C5692" s="1">
        <v>6.906022</v>
      </c>
      <c r="D5692" s="1">
        <f t="shared" si="1"/>
        <v>99.980832</v>
      </c>
    </row>
    <row r="5693" ht="14.25" customHeight="1">
      <c r="A5693" s="1">
        <v>47.0375</v>
      </c>
      <c r="B5693" s="1">
        <v>503.4006</v>
      </c>
      <c r="C5693" s="1">
        <v>6.906016</v>
      </c>
      <c r="D5693" s="1">
        <f t="shared" si="1"/>
        <v>99.98074514</v>
      </c>
    </row>
    <row r="5694" ht="14.25" customHeight="1">
      <c r="A5694" s="1">
        <v>47.04584</v>
      </c>
      <c r="B5694" s="1">
        <v>503.4836</v>
      </c>
      <c r="C5694" s="1">
        <v>6.906006</v>
      </c>
      <c r="D5694" s="1">
        <f t="shared" si="1"/>
        <v>99.98060036</v>
      </c>
    </row>
    <row r="5695" ht="14.25" customHeight="1">
      <c r="A5695" s="1">
        <v>47.05416</v>
      </c>
      <c r="B5695" s="1">
        <v>503.5658</v>
      </c>
      <c r="C5695" s="1">
        <v>6.906</v>
      </c>
      <c r="D5695" s="1">
        <f t="shared" si="1"/>
        <v>99.9805135</v>
      </c>
    </row>
    <row r="5696" ht="14.25" customHeight="1">
      <c r="A5696" s="1">
        <v>47.0625</v>
      </c>
      <c r="B5696" s="1">
        <v>503.6489</v>
      </c>
      <c r="C5696" s="1">
        <v>6.905994</v>
      </c>
      <c r="D5696" s="1">
        <f t="shared" si="1"/>
        <v>99.98042664</v>
      </c>
    </row>
    <row r="5697" ht="14.25" customHeight="1">
      <c r="A5697" s="1">
        <v>47.07084</v>
      </c>
      <c r="B5697" s="1">
        <v>503.7316</v>
      </c>
      <c r="C5697" s="1">
        <v>6.905989</v>
      </c>
      <c r="D5697" s="1">
        <f t="shared" si="1"/>
        <v>99.98035425</v>
      </c>
    </row>
    <row r="5698" ht="14.25" customHeight="1">
      <c r="A5698" s="1">
        <v>47.07916</v>
      </c>
      <c r="B5698" s="1">
        <v>503.8154</v>
      </c>
      <c r="C5698" s="1">
        <v>6.905986</v>
      </c>
      <c r="D5698" s="1">
        <f t="shared" si="1"/>
        <v>99.98031082</v>
      </c>
    </row>
    <row r="5699" ht="14.25" customHeight="1">
      <c r="A5699" s="1">
        <v>47.0875</v>
      </c>
      <c r="B5699" s="1">
        <v>503.8975</v>
      </c>
      <c r="C5699" s="1">
        <v>6.905982</v>
      </c>
      <c r="D5699" s="1">
        <f t="shared" si="1"/>
        <v>99.98025291</v>
      </c>
    </row>
    <row r="5700" ht="14.25" customHeight="1">
      <c r="A5700" s="1">
        <v>47.09583</v>
      </c>
      <c r="B5700" s="1">
        <v>503.9782</v>
      </c>
      <c r="C5700" s="1">
        <v>6.905978</v>
      </c>
      <c r="D5700" s="1">
        <f t="shared" si="1"/>
        <v>99.980195</v>
      </c>
    </row>
    <row r="5701" ht="14.25" customHeight="1">
      <c r="A5701" s="1">
        <v>47.10417</v>
      </c>
      <c r="B5701" s="1">
        <v>504.0622</v>
      </c>
      <c r="C5701" s="1">
        <v>6.905975</v>
      </c>
      <c r="D5701" s="1">
        <f t="shared" si="1"/>
        <v>99.98015157</v>
      </c>
    </row>
    <row r="5702" ht="14.25" customHeight="1">
      <c r="A5702" s="1">
        <v>47.1125</v>
      </c>
      <c r="B5702" s="1">
        <v>504.145</v>
      </c>
      <c r="C5702" s="1">
        <v>6.905972</v>
      </c>
      <c r="D5702" s="1">
        <f t="shared" si="1"/>
        <v>99.98010813</v>
      </c>
    </row>
    <row r="5703" ht="14.25" customHeight="1">
      <c r="A5703" s="1">
        <v>47.12084</v>
      </c>
      <c r="B5703" s="1">
        <v>504.2272</v>
      </c>
      <c r="C5703" s="1">
        <v>6.905968</v>
      </c>
      <c r="D5703" s="1">
        <f t="shared" si="1"/>
        <v>99.98005022</v>
      </c>
    </row>
    <row r="5704" ht="14.25" customHeight="1">
      <c r="A5704" s="1">
        <v>47.12916</v>
      </c>
      <c r="B5704" s="1">
        <v>504.3113</v>
      </c>
      <c r="C5704" s="1">
        <v>6.905968</v>
      </c>
      <c r="D5704" s="1">
        <f t="shared" si="1"/>
        <v>99.98005022</v>
      </c>
    </row>
    <row r="5705" ht="14.25" customHeight="1">
      <c r="A5705" s="1">
        <v>47.1375</v>
      </c>
      <c r="B5705" s="1">
        <v>504.3932</v>
      </c>
      <c r="C5705" s="1">
        <v>6.905964</v>
      </c>
      <c r="D5705" s="1">
        <f t="shared" si="1"/>
        <v>99.97999232</v>
      </c>
    </row>
    <row r="5706" ht="14.25" customHeight="1">
      <c r="A5706" s="1">
        <v>47.14583</v>
      </c>
      <c r="B5706" s="1">
        <v>504.4752</v>
      </c>
      <c r="C5706" s="1">
        <v>6.905961</v>
      </c>
      <c r="D5706" s="1">
        <f t="shared" si="1"/>
        <v>99.97994888</v>
      </c>
    </row>
    <row r="5707" ht="14.25" customHeight="1">
      <c r="A5707" s="1">
        <v>47.15417</v>
      </c>
      <c r="B5707" s="1">
        <v>504.5578</v>
      </c>
      <c r="C5707" s="1">
        <v>6.905952</v>
      </c>
      <c r="D5707" s="1">
        <f t="shared" si="1"/>
        <v>99.97981859</v>
      </c>
    </row>
    <row r="5708" ht="14.25" customHeight="1">
      <c r="A5708" s="1">
        <v>47.1625</v>
      </c>
      <c r="B5708" s="1">
        <v>504.6409</v>
      </c>
      <c r="C5708" s="1">
        <v>6.905948</v>
      </c>
      <c r="D5708" s="1">
        <f t="shared" si="1"/>
        <v>99.97976068</v>
      </c>
    </row>
    <row r="5709" ht="14.25" customHeight="1">
      <c r="A5709" s="1">
        <v>47.17084</v>
      </c>
      <c r="B5709" s="1">
        <v>504.7242</v>
      </c>
      <c r="C5709" s="1">
        <v>6.905937</v>
      </c>
      <c r="D5709" s="1">
        <f t="shared" si="1"/>
        <v>99.97960143</v>
      </c>
    </row>
    <row r="5710" ht="14.25" customHeight="1">
      <c r="A5710" s="1">
        <v>47.17916</v>
      </c>
      <c r="B5710" s="1">
        <v>504.8068</v>
      </c>
      <c r="C5710" s="1">
        <v>6.905924</v>
      </c>
      <c r="D5710" s="1">
        <f t="shared" si="1"/>
        <v>99.97941322</v>
      </c>
    </row>
    <row r="5711" ht="14.25" customHeight="1">
      <c r="A5711" s="1">
        <v>47.1875</v>
      </c>
      <c r="B5711" s="1">
        <v>504.8884</v>
      </c>
      <c r="C5711" s="1">
        <v>6.905915</v>
      </c>
      <c r="D5711" s="1">
        <f t="shared" si="1"/>
        <v>99.97928293</v>
      </c>
    </row>
    <row r="5712" ht="14.25" customHeight="1">
      <c r="A5712" s="1">
        <v>47.19584</v>
      </c>
      <c r="B5712" s="1">
        <v>504.9719</v>
      </c>
      <c r="C5712" s="1">
        <v>6.905911</v>
      </c>
      <c r="D5712" s="1">
        <f t="shared" si="1"/>
        <v>99.97922502</v>
      </c>
    </row>
    <row r="5713" ht="14.25" customHeight="1">
      <c r="A5713" s="1">
        <v>47.20416</v>
      </c>
      <c r="B5713" s="1">
        <v>505.0545</v>
      </c>
      <c r="C5713" s="1">
        <v>6.905913</v>
      </c>
      <c r="D5713" s="1">
        <f t="shared" si="1"/>
        <v>99.97925397</v>
      </c>
    </row>
    <row r="5714" ht="14.25" customHeight="1">
      <c r="A5714" s="1">
        <v>47.2125</v>
      </c>
      <c r="B5714" s="1">
        <v>505.1361</v>
      </c>
      <c r="C5714" s="1">
        <v>6.905908</v>
      </c>
      <c r="D5714" s="1">
        <f t="shared" si="1"/>
        <v>99.97918158</v>
      </c>
    </row>
    <row r="5715" ht="14.25" customHeight="1">
      <c r="A5715" s="1">
        <v>47.22083</v>
      </c>
      <c r="B5715" s="1">
        <v>505.2194</v>
      </c>
      <c r="C5715" s="1">
        <v>6.9059</v>
      </c>
      <c r="D5715" s="1">
        <f t="shared" si="1"/>
        <v>99.97906577</v>
      </c>
    </row>
    <row r="5716" ht="14.25" customHeight="1">
      <c r="A5716" s="1">
        <v>47.22917</v>
      </c>
      <c r="B5716" s="1">
        <v>505.3019</v>
      </c>
      <c r="C5716" s="1">
        <v>6.905896</v>
      </c>
      <c r="D5716" s="1">
        <f t="shared" si="1"/>
        <v>99.97900786</v>
      </c>
    </row>
    <row r="5717" ht="14.25" customHeight="1">
      <c r="A5717" s="1">
        <v>47.2375</v>
      </c>
      <c r="B5717" s="1">
        <v>505.3858</v>
      </c>
      <c r="C5717" s="1">
        <v>6.905891</v>
      </c>
      <c r="D5717" s="1">
        <f t="shared" si="1"/>
        <v>99.97893547</v>
      </c>
    </row>
    <row r="5718" ht="14.25" customHeight="1">
      <c r="A5718" s="1">
        <v>47.24584</v>
      </c>
      <c r="B5718" s="1">
        <v>505.4687</v>
      </c>
      <c r="C5718" s="1">
        <v>6.905887</v>
      </c>
      <c r="D5718" s="1">
        <f t="shared" si="1"/>
        <v>99.97887756</v>
      </c>
    </row>
    <row r="5719" ht="14.25" customHeight="1">
      <c r="A5719" s="1">
        <v>47.25416</v>
      </c>
      <c r="B5719" s="1">
        <v>505.5506</v>
      </c>
      <c r="C5719" s="1">
        <v>6.905881</v>
      </c>
      <c r="D5719" s="1">
        <f t="shared" si="1"/>
        <v>99.9787907</v>
      </c>
    </row>
    <row r="5720" ht="14.25" customHeight="1">
      <c r="A5720" s="1">
        <v>47.2625</v>
      </c>
      <c r="B5720" s="1">
        <v>505.6324</v>
      </c>
      <c r="C5720" s="1">
        <v>6.905884</v>
      </c>
      <c r="D5720" s="1">
        <f t="shared" si="1"/>
        <v>99.97883413</v>
      </c>
    </row>
    <row r="5721" ht="14.25" customHeight="1">
      <c r="A5721" s="1">
        <v>47.27083</v>
      </c>
      <c r="B5721" s="1">
        <v>505.716</v>
      </c>
      <c r="C5721" s="1">
        <v>6.905881</v>
      </c>
      <c r="D5721" s="1">
        <f t="shared" si="1"/>
        <v>99.9787907</v>
      </c>
    </row>
    <row r="5722" ht="14.25" customHeight="1">
      <c r="A5722" s="1">
        <v>47.27917</v>
      </c>
      <c r="B5722" s="1">
        <v>505.798</v>
      </c>
      <c r="C5722" s="1">
        <v>6.905878</v>
      </c>
      <c r="D5722" s="1">
        <f t="shared" si="1"/>
        <v>99.97874726</v>
      </c>
    </row>
    <row r="5723" ht="14.25" customHeight="1">
      <c r="A5723" s="1">
        <v>47.2875</v>
      </c>
      <c r="B5723" s="1">
        <v>505.881</v>
      </c>
      <c r="C5723" s="1">
        <v>6.905872</v>
      </c>
      <c r="D5723" s="1">
        <f t="shared" si="1"/>
        <v>99.9786604</v>
      </c>
    </row>
    <row r="5724" ht="14.25" customHeight="1">
      <c r="A5724" s="1">
        <v>47.29584</v>
      </c>
      <c r="B5724" s="1">
        <v>505.9631</v>
      </c>
      <c r="C5724" s="1">
        <v>6.90587</v>
      </c>
      <c r="D5724" s="1">
        <f t="shared" si="1"/>
        <v>99.97863145</v>
      </c>
    </row>
    <row r="5725" ht="14.25" customHeight="1">
      <c r="A5725" s="1">
        <v>47.30416</v>
      </c>
      <c r="B5725" s="1">
        <v>506.0459</v>
      </c>
      <c r="C5725" s="1">
        <v>6.905862</v>
      </c>
      <c r="D5725" s="1">
        <f t="shared" si="1"/>
        <v>99.97851563</v>
      </c>
    </row>
    <row r="5726" ht="14.25" customHeight="1">
      <c r="A5726" s="1">
        <v>47.3125</v>
      </c>
      <c r="B5726" s="1">
        <v>506.1286</v>
      </c>
      <c r="C5726" s="1">
        <v>6.90586</v>
      </c>
      <c r="D5726" s="1">
        <f t="shared" si="1"/>
        <v>99.97848667</v>
      </c>
    </row>
    <row r="5727" ht="14.25" customHeight="1">
      <c r="A5727" s="1">
        <v>47.32084</v>
      </c>
      <c r="B5727" s="1">
        <v>506.2108</v>
      </c>
      <c r="C5727" s="1">
        <v>6.905852</v>
      </c>
      <c r="D5727" s="1">
        <f t="shared" si="1"/>
        <v>99.97837085</v>
      </c>
    </row>
    <row r="5728" ht="14.25" customHeight="1">
      <c r="A5728" s="1">
        <v>47.32916</v>
      </c>
      <c r="B5728" s="1">
        <v>506.2934</v>
      </c>
      <c r="C5728" s="1">
        <v>6.905844</v>
      </c>
      <c r="D5728" s="1">
        <f t="shared" si="1"/>
        <v>99.97825503</v>
      </c>
    </row>
    <row r="5729" ht="14.25" customHeight="1">
      <c r="A5729" s="1">
        <v>47.3375</v>
      </c>
      <c r="B5729" s="1">
        <v>506.3764</v>
      </c>
      <c r="C5729" s="1">
        <v>6.905835</v>
      </c>
      <c r="D5729" s="1">
        <f t="shared" si="1"/>
        <v>99.97812474</v>
      </c>
    </row>
    <row r="5730" ht="14.25" customHeight="1">
      <c r="A5730" s="1">
        <v>47.34583</v>
      </c>
      <c r="B5730" s="1">
        <v>506.4579</v>
      </c>
      <c r="C5730" s="1">
        <v>6.90583</v>
      </c>
      <c r="D5730" s="1">
        <f t="shared" si="1"/>
        <v>99.97805235</v>
      </c>
    </row>
    <row r="5731" ht="14.25" customHeight="1">
      <c r="A5731" s="1">
        <v>47.35417</v>
      </c>
      <c r="B5731" s="1">
        <v>506.541</v>
      </c>
      <c r="C5731" s="1">
        <v>6.905822</v>
      </c>
      <c r="D5731" s="1">
        <f t="shared" si="1"/>
        <v>99.97793653</v>
      </c>
    </row>
    <row r="5732" ht="14.25" customHeight="1">
      <c r="A5732" s="1">
        <v>47.3625</v>
      </c>
      <c r="B5732" s="1">
        <v>506.6234</v>
      </c>
      <c r="C5732" s="1">
        <v>6.905816</v>
      </c>
      <c r="D5732" s="1">
        <f t="shared" si="1"/>
        <v>99.97784967</v>
      </c>
    </row>
    <row r="5733" ht="14.25" customHeight="1">
      <c r="A5733" s="1">
        <v>47.37084</v>
      </c>
      <c r="B5733" s="1">
        <v>506.7056</v>
      </c>
      <c r="C5733" s="1">
        <v>6.905808</v>
      </c>
      <c r="D5733" s="1">
        <f t="shared" si="1"/>
        <v>99.97773385</v>
      </c>
    </row>
    <row r="5734" ht="14.25" customHeight="1">
      <c r="A5734" s="1">
        <v>47.37916</v>
      </c>
      <c r="B5734" s="1">
        <v>506.7892</v>
      </c>
      <c r="C5734" s="1">
        <v>6.905799</v>
      </c>
      <c r="D5734" s="1">
        <f t="shared" si="1"/>
        <v>99.97760355</v>
      </c>
    </row>
    <row r="5735" ht="14.25" customHeight="1">
      <c r="A5735" s="1">
        <v>47.3875</v>
      </c>
      <c r="B5735" s="1">
        <v>506.8727</v>
      </c>
      <c r="C5735" s="1">
        <v>6.905795</v>
      </c>
      <c r="D5735" s="1">
        <f t="shared" si="1"/>
        <v>99.97754564</v>
      </c>
    </row>
    <row r="5736" ht="14.25" customHeight="1">
      <c r="A5736" s="1">
        <v>47.39583</v>
      </c>
      <c r="B5736" s="1">
        <v>506.9553</v>
      </c>
      <c r="C5736" s="1">
        <v>6.905788</v>
      </c>
      <c r="D5736" s="1">
        <f t="shared" si="1"/>
        <v>99.9774443</v>
      </c>
    </row>
    <row r="5737" ht="14.25" customHeight="1">
      <c r="A5737" s="1">
        <v>47.40417</v>
      </c>
      <c r="B5737" s="1">
        <v>507.0372</v>
      </c>
      <c r="C5737" s="1">
        <v>6.90578</v>
      </c>
      <c r="D5737" s="1">
        <f t="shared" si="1"/>
        <v>99.97732848</v>
      </c>
    </row>
    <row r="5738" ht="14.25" customHeight="1">
      <c r="A5738" s="1">
        <v>47.4125</v>
      </c>
      <c r="B5738" s="1">
        <v>507.12</v>
      </c>
      <c r="C5738" s="1">
        <v>6.905768</v>
      </c>
      <c r="D5738" s="1">
        <f t="shared" si="1"/>
        <v>99.97715476</v>
      </c>
    </row>
    <row r="5739" ht="14.25" customHeight="1">
      <c r="A5739" s="1">
        <v>47.42084</v>
      </c>
      <c r="B5739" s="1">
        <v>507.2022</v>
      </c>
      <c r="C5739" s="1">
        <v>6.905761</v>
      </c>
      <c r="D5739" s="1">
        <f t="shared" si="1"/>
        <v>99.97705342</v>
      </c>
    </row>
    <row r="5740" ht="14.25" customHeight="1">
      <c r="A5740" s="1">
        <v>47.42916</v>
      </c>
      <c r="B5740" s="1">
        <v>507.2844</v>
      </c>
      <c r="C5740" s="1">
        <v>6.905752</v>
      </c>
      <c r="D5740" s="1">
        <f t="shared" si="1"/>
        <v>99.97692312</v>
      </c>
    </row>
    <row r="5741" ht="14.25" customHeight="1">
      <c r="A5741" s="1">
        <v>47.4375</v>
      </c>
      <c r="B5741" s="1">
        <v>507.368</v>
      </c>
      <c r="C5741" s="1">
        <v>6.905744</v>
      </c>
      <c r="D5741" s="1">
        <f t="shared" si="1"/>
        <v>99.9768073</v>
      </c>
    </row>
    <row r="5742" ht="14.25" customHeight="1">
      <c r="A5742" s="1">
        <v>47.44584</v>
      </c>
      <c r="B5742" s="1">
        <v>507.4498</v>
      </c>
      <c r="C5742" s="1">
        <v>6.905738</v>
      </c>
      <c r="D5742" s="1">
        <f t="shared" si="1"/>
        <v>99.97672044</v>
      </c>
    </row>
    <row r="5743" ht="14.25" customHeight="1">
      <c r="A5743" s="1">
        <v>47.45416</v>
      </c>
      <c r="B5743" s="1">
        <v>507.5326</v>
      </c>
      <c r="C5743" s="1">
        <v>6.905734</v>
      </c>
      <c r="D5743" s="1">
        <f t="shared" si="1"/>
        <v>99.97666253</v>
      </c>
    </row>
    <row r="5744" ht="14.25" customHeight="1">
      <c r="A5744" s="1">
        <v>47.4625</v>
      </c>
      <c r="B5744" s="1">
        <v>507.6158</v>
      </c>
      <c r="C5744" s="1">
        <v>6.905725</v>
      </c>
      <c r="D5744" s="1">
        <f t="shared" si="1"/>
        <v>99.97653223</v>
      </c>
    </row>
    <row r="5745" ht="14.25" customHeight="1">
      <c r="A5745" s="1">
        <v>47.47083</v>
      </c>
      <c r="B5745" s="1">
        <v>507.6975</v>
      </c>
      <c r="C5745" s="1">
        <v>6.905712</v>
      </c>
      <c r="D5745" s="1">
        <f t="shared" si="1"/>
        <v>99.97634403</v>
      </c>
    </row>
    <row r="5746" ht="14.25" customHeight="1">
      <c r="A5746" s="1">
        <v>47.47917</v>
      </c>
      <c r="B5746" s="1">
        <v>507.7817</v>
      </c>
      <c r="C5746" s="1">
        <v>6.90571</v>
      </c>
      <c r="D5746" s="1">
        <f t="shared" si="1"/>
        <v>99.97631507</v>
      </c>
    </row>
    <row r="5747" ht="14.25" customHeight="1">
      <c r="A5747" s="1">
        <v>47.4875</v>
      </c>
      <c r="B5747" s="1">
        <v>507.864</v>
      </c>
      <c r="C5747" s="1">
        <v>6.905708</v>
      </c>
      <c r="D5747" s="1">
        <f t="shared" si="1"/>
        <v>99.97628612</v>
      </c>
    </row>
    <row r="5748" ht="14.25" customHeight="1">
      <c r="A5748" s="1">
        <v>47.49584</v>
      </c>
      <c r="B5748" s="1">
        <v>507.9453</v>
      </c>
      <c r="C5748" s="1">
        <v>6.905703</v>
      </c>
      <c r="D5748" s="1">
        <f t="shared" si="1"/>
        <v>99.97621373</v>
      </c>
    </row>
    <row r="5749" ht="14.25" customHeight="1">
      <c r="A5749" s="1">
        <v>47.50416</v>
      </c>
      <c r="B5749" s="1">
        <v>508.0291</v>
      </c>
      <c r="C5749" s="1">
        <v>6.905696</v>
      </c>
      <c r="D5749" s="1">
        <f t="shared" si="1"/>
        <v>99.97611239</v>
      </c>
    </row>
    <row r="5750" ht="14.25" customHeight="1">
      <c r="A5750" s="1">
        <v>47.5125</v>
      </c>
      <c r="B5750" s="1">
        <v>508.1119</v>
      </c>
      <c r="C5750" s="1">
        <v>6.905691</v>
      </c>
      <c r="D5750" s="1">
        <f t="shared" si="1"/>
        <v>99.97604</v>
      </c>
    </row>
    <row r="5751" ht="14.25" customHeight="1">
      <c r="A5751" s="1">
        <v>47.52083</v>
      </c>
      <c r="B5751" s="1">
        <v>508.1938</v>
      </c>
      <c r="C5751" s="1">
        <v>6.905682</v>
      </c>
      <c r="D5751" s="1">
        <f t="shared" si="1"/>
        <v>99.97590971</v>
      </c>
    </row>
    <row r="5752" ht="14.25" customHeight="1">
      <c r="A5752" s="1">
        <v>47.52917</v>
      </c>
      <c r="B5752" s="1">
        <v>508.2766</v>
      </c>
      <c r="C5752" s="1">
        <v>6.905679</v>
      </c>
      <c r="D5752" s="1">
        <f t="shared" si="1"/>
        <v>99.97586627</v>
      </c>
    </row>
    <row r="5753" ht="14.25" customHeight="1">
      <c r="A5753" s="1">
        <v>47.5375</v>
      </c>
      <c r="B5753" s="1">
        <v>508.3602</v>
      </c>
      <c r="C5753" s="1">
        <v>6.905671</v>
      </c>
      <c r="D5753" s="1">
        <f t="shared" si="1"/>
        <v>99.97575045</v>
      </c>
    </row>
    <row r="5754" ht="14.25" customHeight="1">
      <c r="A5754" s="1">
        <v>47.54584</v>
      </c>
      <c r="B5754" s="1">
        <v>508.4424</v>
      </c>
      <c r="C5754" s="1">
        <v>6.905666</v>
      </c>
      <c r="D5754" s="1">
        <f t="shared" si="1"/>
        <v>99.97567807</v>
      </c>
    </row>
    <row r="5755" ht="14.25" customHeight="1">
      <c r="A5755" s="1">
        <v>47.55416</v>
      </c>
      <c r="B5755" s="1">
        <v>508.525</v>
      </c>
      <c r="C5755" s="1">
        <v>6.905659</v>
      </c>
      <c r="D5755" s="1">
        <f t="shared" si="1"/>
        <v>99.97557673</v>
      </c>
    </row>
    <row r="5756" ht="14.25" customHeight="1">
      <c r="A5756" s="1">
        <v>47.5625</v>
      </c>
      <c r="B5756" s="1">
        <v>508.6078</v>
      </c>
      <c r="C5756" s="1">
        <v>6.905651</v>
      </c>
      <c r="D5756" s="1">
        <f t="shared" si="1"/>
        <v>99.97546091</v>
      </c>
    </row>
    <row r="5757" ht="14.25" customHeight="1">
      <c r="A5757" s="1">
        <v>47.57084</v>
      </c>
      <c r="B5757" s="1">
        <v>508.6904</v>
      </c>
      <c r="C5757" s="1">
        <v>6.90565</v>
      </c>
      <c r="D5757" s="1">
        <f t="shared" si="1"/>
        <v>99.97544643</v>
      </c>
    </row>
    <row r="5758" ht="14.25" customHeight="1">
      <c r="A5758" s="1">
        <v>47.57916</v>
      </c>
      <c r="B5758" s="1">
        <v>508.7729</v>
      </c>
      <c r="C5758" s="1">
        <v>6.905647</v>
      </c>
      <c r="D5758" s="1">
        <f t="shared" si="1"/>
        <v>99.975403</v>
      </c>
    </row>
    <row r="5759" ht="14.25" customHeight="1">
      <c r="A5759" s="1">
        <v>47.5875</v>
      </c>
      <c r="B5759" s="1">
        <v>508.8554</v>
      </c>
      <c r="C5759" s="1">
        <v>6.905649</v>
      </c>
      <c r="D5759" s="1">
        <f t="shared" si="1"/>
        <v>99.97543195</v>
      </c>
    </row>
    <row r="5760" ht="14.25" customHeight="1">
      <c r="A5760" s="1">
        <v>47.59583</v>
      </c>
      <c r="B5760" s="1">
        <v>508.9381</v>
      </c>
      <c r="C5760" s="1">
        <v>6.905642</v>
      </c>
      <c r="D5760" s="1">
        <f t="shared" si="1"/>
        <v>99.97533061</v>
      </c>
    </row>
    <row r="5761" ht="14.25" customHeight="1">
      <c r="A5761" s="1">
        <v>47.60417</v>
      </c>
      <c r="B5761" s="1">
        <v>509.021</v>
      </c>
      <c r="C5761" s="1">
        <v>6.905639</v>
      </c>
      <c r="D5761" s="1">
        <f t="shared" si="1"/>
        <v>99.97528718</v>
      </c>
    </row>
    <row r="5762" ht="14.25" customHeight="1">
      <c r="A5762" s="1">
        <v>47.6125</v>
      </c>
      <c r="B5762" s="1">
        <v>509.1041</v>
      </c>
      <c r="C5762" s="1">
        <v>6.905628</v>
      </c>
      <c r="D5762" s="1">
        <f t="shared" si="1"/>
        <v>99.97512793</v>
      </c>
    </row>
    <row r="5763" ht="14.25" customHeight="1">
      <c r="A5763" s="1">
        <v>47.62084</v>
      </c>
      <c r="B5763" s="1">
        <v>509.1861</v>
      </c>
      <c r="C5763" s="1">
        <v>6.905624</v>
      </c>
      <c r="D5763" s="1">
        <f t="shared" si="1"/>
        <v>99.97507002</v>
      </c>
    </row>
    <row r="5764" ht="14.25" customHeight="1">
      <c r="A5764" s="1">
        <v>47.62916</v>
      </c>
      <c r="B5764" s="1">
        <v>509.2684</v>
      </c>
      <c r="C5764" s="1">
        <v>6.905624</v>
      </c>
      <c r="D5764" s="1">
        <f t="shared" si="1"/>
        <v>99.97507002</v>
      </c>
    </row>
    <row r="5765" ht="14.25" customHeight="1">
      <c r="A5765" s="1">
        <v>47.6375</v>
      </c>
      <c r="B5765" s="1">
        <v>509.3514</v>
      </c>
      <c r="C5765" s="1">
        <v>6.90562</v>
      </c>
      <c r="D5765" s="1">
        <f t="shared" si="1"/>
        <v>99.97501211</v>
      </c>
    </row>
    <row r="5766" ht="14.25" customHeight="1">
      <c r="A5766" s="1">
        <v>47.64583</v>
      </c>
      <c r="B5766" s="1">
        <v>509.4342</v>
      </c>
      <c r="C5766" s="1">
        <v>6.905616</v>
      </c>
      <c r="D5766" s="1">
        <f t="shared" si="1"/>
        <v>99.9749542</v>
      </c>
    </row>
    <row r="5767" ht="14.25" customHeight="1">
      <c r="A5767" s="1">
        <v>47.65417</v>
      </c>
      <c r="B5767" s="1">
        <v>509.5164</v>
      </c>
      <c r="C5767" s="1">
        <v>6.905614</v>
      </c>
      <c r="D5767" s="1">
        <f t="shared" si="1"/>
        <v>99.97492525</v>
      </c>
    </row>
    <row r="5768" ht="14.25" customHeight="1">
      <c r="A5768" s="1">
        <v>47.6625</v>
      </c>
      <c r="B5768" s="1">
        <v>509.5994</v>
      </c>
      <c r="C5768" s="1">
        <v>6.905614</v>
      </c>
      <c r="D5768" s="1">
        <f t="shared" si="1"/>
        <v>99.97492525</v>
      </c>
    </row>
    <row r="5769" ht="14.25" customHeight="1">
      <c r="A5769" s="1">
        <v>47.67084</v>
      </c>
      <c r="B5769" s="1">
        <v>509.682</v>
      </c>
      <c r="C5769" s="1">
        <v>6.90561</v>
      </c>
      <c r="D5769" s="1">
        <f t="shared" si="1"/>
        <v>99.97486734</v>
      </c>
    </row>
    <row r="5770" ht="14.25" customHeight="1">
      <c r="A5770" s="1">
        <v>47.67916</v>
      </c>
      <c r="B5770" s="1">
        <v>509.7638</v>
      </c>
      <c r="C5770" s="1">
        <v>6.9056</v>
      </c>
      <c r="D5770" s="1">
        <f t="shared" si="1"/>
        <v>99.97472256</v>
      </c>
    </row>
    <row r="5771" ht="14.25" customHeight="1">
      <c r="A5771" s="1">
        <v>47.6875</v>
      </c>
      <c r="B5771" s="1">
        <v>509.8465</v>
      </c>
      <c r="C5771" s="1">
        <v>6.905597</v>
      </c>
      <c r="D5771" s="1">
        <f t="shared" si="1"/>
        <v>99.97467913</v>
      </c>
    </row>
    <row r="5772" ht="14.25" customHeight="1">
      <c r="A5772" s="1">
        <v>47.69584</v>
      </c>
      <c r="B5772" s="1">
        <v>509.9293</v>
      </c>
      <c r="C5772" s="1">
        <v>6.905594</v>
      </c>
      <c r="D5772" s="1">
        <f t="shared" si="1"/>
        <v>99.9746357</v>
      </c>
    </row>
    <row r="5773" ht="14.25" customHeight="1">
      <c r="A5773" s="1">
        <v>47.70416</v>
      </c>
      <c r="B5773" s="1">
        <v>510.0118</v>
      </c>
      <c r="C5773" s="1">
        <v>6.90559</v>
      </c>
      <c r="D5773" s="1">
        <f t="shared" si="1"/>
        <v>99.97457779</v>
      </c>
    </row>
    <row r="5774" ht="14.25" customHeight="1">
      <c r="A5774" s="1">
        <v>47.7125</v>
      </c>
      <c r="B5774" s="1">
        <v>510.0948</v>
      </c>
      <c r="C5774" s="1">
        <v>6.905587</v>
      </c>
      <c r="D5774" s="1">
        <f t="shared" si="1"/>
        <v>99.97453436</v>
      </c>
    </row>
    <row r="5775" ht="14.25" customHeight="1">
      <c r="A5775" s="1">
        <v>47.72083</v>
      </c>
      <c r="B5775" s="1">
        <v>510.178</v>
      </c>
      <c r="C5775" s="1">
        <v>6.905584</v>
      </c>
      <c r="D5775" s="1">
        <f t="shared" si="1"/>
        <v>99.97449093</v>
      </c>
    </row>
    <row r="5776" ht="14.25" customHeight="1">
      <c r="A5776" s="1">
        <v>47.72917</v>
      </c>
      <c r="B5776" s="1">
        <v>510.2602</v>
      </c>
      <c r="C5776" s="1">
        <v>6.905579</v>
      </c>
      <c r="D5776" s="1">
        <f t="shared" si="1"/>
        <v>99.97441854</v>
      </c>
    </row>
    <row r="5777" ht="14.25" customHeight="1">
      <c r="A5777" s="1">
        <v>47.7375</v>
      </c>
      <c r="B5777" s="1">
        <v>510.342</v>
      </c>
      <c r="C5777" s="1">
        <v>6.905578</v>
      </c>
      <c r="D5777" s="1">
        <f t="shared" si="1"/>
        <v>99.97440406</v>
      </c>
    </row>
    <row r="5778" ht="14.25" customHeight="1">
      <c r="A5778" s="1">
        <v>47.74584</v>
      </c>
      <c r="B5778" s="1">
        <v>510.4259</v>
      </c>
      <c r="C5778" s="1">
        <v>6.905572</v>
      </c>
      <c r="D5778" s="1">
        <f t="shared" si="1"/>
        <v>99.9743172</v>
      </c>
    </row>
    <row r="5779" ht="14.25" customHeight="1">
      <c r="A5779" s="1">
        <v>47.75416</v>
      </c>
      <c r="B5779" s="1">
        <v>510.5075</v>
      </c>
      <c r="C5779" s="1">
        <v>6.90557</v>
      </c>
      <c r="D5779" s="1">
        <f t="shared" si="1"/>
        <v>99.97428824</v>
      </c>
    </row>
    <row r="5780" ht="14.25" customHeight="1">
      <c r="A5780" s="1">
        <v>47.7625</v>
      </c>
      <c r="B5780" s="1">
        <v>510.5899</v>
      </c>
      <c r="C5780" s="1">
        <v>6.905566</v>
      </c>
      <c r="D5780" s="1">
        <f t="shared" si="1"/>
        <v>99.97423033</v>
      </c>
    </row>
    <row r="5781" ht="14.25" customHeight="1">
      <c r="A5781" s="1">
        <v>47.77083</v>
      </c>
      <c r="B5781" s="1">
        <v>510.6726</v>
      </c>
      <c r="C5781" s="1">
        <v>6.905562</v>
      </c>
      <c r="D5781" s="1">
        <f t="shared" si="1"/>
        <v>99.97417242</v>
      </c>
    </row>
    <row r="5782" ht="14.25" customHeight="1">
      <c r="A5782" s="1">
        <v>47.77917</v>
      </c>
      <c r="B5782" s="1">
        <v>510.7559</v>
      </c>
      <c r="C5782" s="1">
        <v>6.905562</v>
      </c>
      <c r="D5782" s="1">
        <f t="shared" si="1"/>
        <v>99.97417242</v>
      </c>
    </row>
    <row r="5783" ht="14.25" customHeight="1">
      <c r="A5783" s="1">
        <v>47.7875</v>
      </c>
      <c r="B5783" s="1">
        <v>510.8386</v>
      </c>
      <c r="C5783" s="1">
        <v>6.905549</v>
      </c>
      <c r="D5783" s="1">
        <f t="shared" si="1"/>
        <v>99.97398422</v>
      </c>
    </row>
    <row r="5784" ht="14.25" customHeight="1">
      <c r="A5784" s="1">
        <v>47.79584</v>
      </c>
      <c r="B5784" s="1">
        <v>510.921</v>
      </c>
      <c r="C5784" s="1">
        <v>6.905546</v>
      </c>
      <c r="D5784" s="1">
        <f t="shared" si="1"/>
        <v>99.97394079</v>
      </c>
    </row>
    <row r="5785" ht="14.25" customHeight="1">
      <c r="A5785" s="1">
        <v>47.80416</v>
      </c>
      <c r="B5785" s="1">
        <v>511.0033</v>
      </c>
      <c r="C5785" s="1">
        <v>6.90554</v>
      </c>
      <c r="D5785" s="1">
        <f t="shared" si="1"/>
        <v>99.97385392</v>
      </c>
    </row>
    <row r="5786" ht="14.25" customHeight="1">
      <c r="A5786" s="1">
        <v>47.8125</v>
      </c>
      <c r="B5786" s="1">
        <v>511.0862</v>
      </c>
      <c r="C5786" s="1">
        <v>6.905528</v>
      </c>
      <c r="D5786" s="1">
        <f t="shared" si="1"/>
        <v>99.97368019</v>
      </c>
    </row>
    <row r="5787" ht="14.25" customHeight="1">
      <c r="A5787" s="1">
        <v>47.82084</v>
      </c>
      <c r="B5787" s="1">
        <v>511.1692</v>
      </c>
      <c r="C5787" s="1">
        <v>6.90552</v>
      </c>
      <c r="D5787" s="1">
        <f t="shared" si="1"/>
        <v>99.97356438</v>
      </c>
    </row>
    <row r="5788" ht="14.25" customHeight="1">
      <c r="A5788" s="1">
        <v>47.82916</v>
      </c>
      <c r="B5788" s="1">
        <v>511.2514</v>
      </c>
      <c r="C5788" s="1">
        <v>6.905518</v>
      </c>
      <c r="D5788" s="1">
        <f t="shared" si="1"/>
        <v>99.97353542</v>
      </c>
    </row>
    <row r="5789" ht="14.25" customHeight="1">
      <c r="A5789" s="1">
        <v>47.8375</v>
      </c>
      <c r="B5789" s="1">
        <v>511.3334</v>
      </c>
      <c r="C5789" s="1">
        <v>6.905512</v>
      </c>
      <c r="D5789" s="1">
        <f t="shared" si="1"/>
        <v>99.97344856</v>
      </c>
    </row>
    <row r="5790" ht="14.25" customHeight="1">
      <c r="A5790" s="1">
        <v>47.84583</v>
      </c>
      <c r="B5790" s="1">
        <v>511.417</v>
      </c>
      <c r="C5790" s="1">
        <v>6.905511</v>
      </c>
      <c r="D5790" s="1">
        <f t="shared" si="1"/>
        <v>99.97343408</v>
      </c>
    </row>
    <row r="5791" ht="14.25" customHeight="1">
      <c r="A5791" s="1">
        <v>47.85417</v>
      </c>
      <c r="B5791" s="1">
        <v>511.499</v>
      </c>
      <c r="C5791" s="1">
        <v>6.905509</v>
      </c>
      <c r="D5791" s="1">
        <f t="shared" si="1"/>
        <v>99.97340513</v>
      </c>
    </row>
    <row r="5792" ht="14.25" customHeight="1">
      <c r="A5792" s="1">
        <v>47.8625</v>
      </c>
      <c r="B5792" s="1">
        <v>511.5821</v>
      </c>
      <c r="C5792" s="1">
        <v>6.905503</v>
      </c>
      <c r="D5792" s="1">
        <f t="shared" si="1"/>
        <v>99.97331826</v>
      </c>
    </row>
    <row r="5793" ht="14.25" customHeight="1">
      <c r="A5793" s="1">
        <v>47.87084</v>
      </c>
      <c r="B5793" s="1">
        <v>511.6664</v>
      </c>
      <c r="C5793" s="1">
        <v>6.905503</v>
      </c>
      <c r="D5793" s="1">
        <f t="shared" si="1"/>
        <v>99.97331826</v>
      </c>
    </row>
    <row r="5794" ht="14.25" customHeight="1">
      <c r="A5794" s="1">
        <v>47.87916</v>
      </c>
      <c r="B5794" s="1">
        <v>511.7472</v>
      </c>
      <c r="C5794" s="1">
        <v>6.905499</v>
      </c>
      <c r="D5794" s="1">
        <f t="shared" si="1"/>
        <v>99.97326035</v>
      </c>
    </row>
    <row r="5795" ht="14.25" customHeight="1">
      <c r="A5795" s="1">
        <v>47.8875</v>
      </c>
      <c r="B5795" s="1">
        <v>511.8298</v>
      </c>
      <c r="C5795" s="1">
        <v>6.905494</v>
      </c>
      <c r="D5795" s="1">
        <f t="shared" si="1"/>
        <v>99.97318797</v>
      </c>
    </row>
    <row r="5796" ht="14.25" customHeight="1">
      <c r="A5796" s="1">
        <v>47.89583</v>
      </c>
      <c r="B5796" s="1">
        <v>511.9132</v>
      </c>
      <c r="C5796" s="1">
        <v>6.905488</v>
      </c>
      <c r="D5796" s="1">
        <f t="shared" si="1"/>
        <v>99.9731011</v>
      </c>
    </row>
    <row r="5797" ht="14.25" customHeight="1">
      <c r="A5797" s="1">
        <v>47.90417</v>
      </c>
      <c r="B5797" s="1">
        <v>511.9954</v>
      </c>
      <c r="C5797" s="1">
        <v>6.905484</v>
      </c>
      <c r="D5797" s="1">
        <f t="shared" si="1"/>
        <v>99.97304319</v>
      </c>
    </row>
    <row r="5798" ht="14.25" customHeight="1">
      <c r="A5798" s="1">
        <v>47.9125</v>
      </c>
      <c r="B5798" s="1">
        <v>512.078</v>
      </c>
      <c r="C5798" s="1">
        <v>6.905486</v>
      </c>
      <c r="D5798" s="1">
        <f t="shared" si="1"/>
        <v>99.97307215</v>
      </c>
    </row>
    <row r="5799" ht="14.25" customHeight="1">
      <c r="A5799" s="1">
        <v>47.92084</v>
      </c>
      <c r="B5799" s="1">
        <v>512.1602</v>
      </c>
      <c r="C5799" s="1">
        <v>6.905488</v>
      </c>
      <c r="D5799" s="1">
        <f t="shared" si="1"/>
        <v>99.9731011</v>
      </c>
    </row>
    <row r="5800" ht="14.25" customHeight="1">
      <c r="A5800" s="1">
        <v>47.92916</v>
      </c>
      <c r="B5800" s="1">
        <v>512.2428</v>
      </c>
      <c r="C5800" s="1">
        <v>6.90548</v>
      </c>
      <c r="D5800" s="1">
        <f t="shared" si="1"/>
        <v>99.97298528</v>
      </c>
    </row>
    <row r="5801" ht="14.25" customHeight="1">
      <c r="A5801" s="1">
        <v>47.9375</v>
      </c>
      <c r="B5801" s="1">
        <v>512.3258</v>
      </c>
      <c r="C5801" s="1">
        <v>6.905476</v>
      </c>
      <c r="D5801" s="1">
        <f t="shared" si="1"/>
        <v>99.97292737</v>
      </c>
    </row>
    <row r="5802" ht="14.25" customHeight="1">
      <c r="A5802" s="1">
        <v>47.94584</v>
      </c>
      <c r="B5802" s="1">
        <v>512.4091</v>
      </c>
      <c r="C5802" s="1">
        <v>6.905468</v>
      </c>
      <c r="D5802" s="1">
        <f t="shared" si="1"/>
        <v>99.97281155</v>
      </c>
    </row>
    <row r="5803" ht="14.25" customHeight="1">
      <c r="A5803" s="1">
        <v>47.95416</v>
      </c>
      <c r="B5803" s="1">
        <v>512.4912</v>
      </c>
      <c r="C5803" s="1">
        <v>6.90546</v>
      </c>
      <c r="D5803" s="1">
        <f t="shared" si="1"/>
        <v>99.97269574</v>
      </c>
    </row>
    <row r="5804" ht="14.25" customHeight="1">
      <c r="A5804" s="1">
        <v>47.9625</v>
      </c>
      <c r="B5804" s="1">
        <v>512.5738</v>
      </c>
      <c r="C5804" s="1">
        <v>6.905456</v>
      </c>
      <c r="D5804" s="1">
        <f t="shared" si="1"/>
        <v>99.97263783</v>
      </c>
    </row>
    <row r="5805" ht="14.25" customHeight="1">
      <c r="A5805" s="1">
        <v>47.97083</v>
      </c>
      <c r="B5805" s="1">
        <v>512.656</v>
      </c>
      <c r="C5805" s="1">
        <v>6.905451</v>
      </c>
      <c r="D5805" s="1">
        <f t="shared" si="1"/>
        <v>99.97256544</v>
      </c>
    </row>
    <row r="5806" ht="14.25" customHeight="1">
      <c r="A5806" s="1">
        <v>47.97917</v>
      </c>
      <c r="B5806" s="1">
        <v>512.7386</v>
      </c>
      <c r="C5806" s="1">
        <v>6.905447</v>
      </c>
      <c r="D5806" s="1">
        <f t="shared" si="1"/>
        <v>99.97250753</v>
      </c>
    </row>
    <row r="5807" ht="14.25" customHeight="1">
      <c r="A5807" s="1">
        <v>47.9875</v>
      </c>
      <c r="B5807" s="1">
        <v>512.8214</v>
      </c>
      <c r="C5807" s="1">
        <v>6.905444</v>
      </c>
      <c r="D5807" s="1">
        <f t="shared" si="1"/>
        <v>99.9724641</v>
      </c>
    </row>
    <row r="5808" ht="14.25" customHeight="1">
      <c r="A5808" s="1">
        <v>47.99584</v>
      </c>
      <c r="B5808" s="1">
        <v>512.904</v>
      </c>
      <c r="C5808" s="1">
        <v>6.905436</v>
      </c>
      <c r="D5808" s="1">
        <f t="shared" si="1"/>
        <v>99.97234828</v>
      </c>
    </row>
    <row r="5809" ht="14.25" customHeight="1">
      <c r="A5809" s="1">
        <v>48.00416</v>
      </c>
      <c r="B5809" s="1">
        <v>512.986</v>
      </c>
      <c r="C5809" s="1">
        <v>6.905431</v>
      </c>
      <c r="D5809" s="1">
        <f t="shared" si="1"/>
        <v>99.97227589</v>
      </c>
    </row>
    <row r="5810" ht="14.25" customHeight="1">
      <c r="A5810" s="1">
        <v>48.0125</v>
      </c>
      <c r="B5810" s="1">
        <v>513.068</v>
      </c>
      <c r="C5810" s="1">
        <v>6.905429</v>
      </c>
      <c r="D5810" s="1">
        <f t="shared" si="1"/>
        <v>99.97224694</v>
      </c>
    </row>
    <row r="5811" ht="14.25" customHeight="1">
      <c r="A5811" s="1">
        <v>48.02083</v>
      </c>
      <c r="B5811" s="1">
        <v>513.1504</v>
      </c>
      <c r="C5811" s="1">
        <v>6.905426</v>
      </c>
      <c r="D5811" s="1">
        <f t="shared" si="1"/>
        <v>99.97220351</v>
      </c>
    </row>
    <row r="5812" ht="14.25" customHeight="1">
      <c r="A5812" s="1">
        <v>48.02917</v>
      </c>
      <c r="B5812" s="1">
        <v>513.2334</v>
      </c>
      <c r="C5812" s="1">
        <v>6.905428</v>
      </c>
      <c r="D5812" s="1">
        <f t="shared" si="1"/>
        <v>99.97223246</v>
      </c>
    </row>
    <row r="5813" ht="14.25" customHeight="1">
      <c r="A5813" s="1">
        <v>48.0375</v>
      </c>
      <c r="B5813" s="1">
        <v>513.3159</v>
      </c>
      <c r="C5813" s="1">
        <v>6.905422</v>
      </c>
      <c r="D5813" s="1">
        <f t="shared" si="1"/>
        <v>99.9721456</v>
      </c>
    </row>
    <row r="5814" ht="14.25" customHeight="1">
      <c r="A5814" s="1">
        <v>48.04584</v>
      </c>
      <c r="B5814" s="1">
        <v>513.3984</v>
      </c>
      <c r="C5814" s="1">
        <v>6.90542</v>
      </c>
      <c r="D5814" s="1">
        <f t="shared" si="1"/>
        <v>99.97211664</v>
      </c>
    </row>
    <row r="5815" ht="14.25" customHeight="1">
      <c r="A5815" s="1">
        <v>48.05416</v>
      </c>
      <c r="B5815" s="1">
        <v>513.4807</v>
      </c>
      <c r="C5815" s="1">
        <v>6.905418</v>
      </c>
      <c r="D5815" s="1">
        <f t="shared" si="1"/>
        <v>99.97208769</v>
      </c>
    </row>
    <row r="5816" ht="14.25" customHeight="1">
      <c r="A5816" s="1">
        <v>48.0625</v>
      </c>
      <c r="B5816" s="1">
        <v>513.5627</v>
      </c>
      <c r="C5816" s="1">
        <v>6.905411</v>
      </c>
      <c r="D5816" s="1">
        <f t="shared" si="1"/>
        <v>99.97198635</v>
      </c>
    </row>
    <row r="5817" ht="14.25" customHeight="1">
      <c r="A5817" s="1">
        <v>48.07084</v>
      </c>
      <c r="B5817" s="1">
        <v>513.646</v>
      </c>
      <c r="C5817" s="1">
        <v>6.905407</v>
      </c>
      <c r="D5817" s="1">
        <f t="shared" si="1"/>
        <v>99.97192844</v>
      </c>
    </row>
    <row r="5818" ht="14.25" customHeight="1">
      <c r="A5818" s="1">
        <v>48.07916</v>
      </c>
      <c r="B5818" s="1">
        <v>513.7268</v>
      </c>
      <c r="C5818" s="1">
        <v>6.905408</v>
      </c>
      <c r="D5818" s="1">
        <f t="shared" si="1"/>
        <v>99.97194291</v>
      </c>
    </row>
    <row r="5819" ht="14.25" customHeight="1">
      <c r="A5819" s="1">
        <v>48.0875</v>
      </c>
      <c r="B5819" s="1">
        <v>513.8106</v>
      </c>
      <c r="C5819" s="1">
        <v>6.905406</v>
      </c>
      <c r="D5819" s="1">
        <f t="shared" si="1"/>
        <v>99.97191396</v>
      </c>
    </row>
    <row r="5820" ht="14.25" customHeight="1">
      <c r="A5820" s="1">
        <v>48.09583</v>
      </c>
      <c r="B5820" s="1">
        <v>513.8922</v>
      </c>
      <c r="C5820" s="1">
        <v>6.905405</v>
      </c>
      <c r="D5820" s="1">
        <f t="shared" si="1"/>
        <v>99.97189948</v>
      </c>
    </row>
    <row r="5821" ht="14.25" customHeight="1">
      <c r="A5821" s="1">
        <v>48.10417</v>
      </c>
      <c r="B5821" s="1">
        <v>513.9758</v>
      </c>
      <c r="C5821" s="1">
        <v>6.9054</v>
      </c>
      <c r="D5821" s="1">
        <f t="shared" si="1"/>
        <v>99.9718271</v>
      </c>
    </row>
    <row r="5822" ht="14.25" customHeight="1">
      <c r="A5822" s="1">
        <v>48.1125</v>
      </c>
      <c r="B5822" s="1">
        <v>514.0575</v>
      </c>
      <c r="C5822" s="1">
        <v>6.905394</v>
      </c>
      <c r="D5822" s="1">
        <f t="shared" si="1"/>
        <v>99.97174023</v>
      </c>
    </row>
    <row r="5823" ht="14.25" customHeight="1">
      <c r="A5823" s="1">
        <v>48.12084</v>
      </c>
      <c r="B5823" s="1">
        <v>514.1406</v>
      </c>
      <c r="C5823" s="1">
        <v>6.905384</v>
      </c>
      <c r="D5823" s="1">
        <f t="shared" si="1"/>
        <v>99.97159546</v>
      </c>
    </row>
    <row r="5824" ht="14.25" customHeight="1">
      <c r="A5824" s="1">
        <v>48.12916</v>
      </c>
      <c r="B5824" s="1">
        <v>514.223</v>
      </c>
      <c r="C5824" s="1">
        <v>6.90538</v>
      </c>
      <c r="D5824" s="1">
        <f t="shared" si="1"/>
        <v>99.97153755</v>
      </c>
    </row>
    <row r="5825" ht="14.25" customHeight="1">
      <c r="A5825" s="1">
        <v>48.1375</v>
      </c>
      <c r="B5825" s="1">
        <v>514.3045</v>
      </c>
      <c r="C5825" s="1">
        <v>6.905374</v>
      </c>
      <c r="D5825" s="1">
        <f t="shared" si="1"/>
        <v>99.97145068</v>
      </c>
    </row>
    <row r="5826" ht="14.25" customHeight="1">
      <c r="A5826" s="1">
        <v>48.14583</v>
      </c>
      <c r="B5826" s="1">
        <v>514.388</v>
      </c>
      <c r="C5826" s="1">
        <v>6.905372</v>
      </c>
      <c r="D5826" s="1">
        <f t="shared" si="1"/>
        <v>99.97142173</v>
      </c>
    </row>
    <row r="5827" ht="14.25" customHeight="1">
      <c r="A5827" s="1">
        <v>48.15417</v>
      </c>
      <c r="B5827" s="1">
        <v>514.4703</v>
      </c>
      <c r="C5827" s="1">
        <v>6.905369</v>
      </c>
      <c r="D5827" s="1">
        <f t="shared" si="1"/>
        <v>99.9713783</v>
      </c>
    </row>
    <row r="5828" ht="14.25" customHeight="1">
      <c r="A5828" s="1">
        <v>48.1625</v>
      </c>
      <c r="B5828" s="1">
        <v>514.5526</v>
      </c>
      <c r="C5828" s="1">
        <v>6.905364</v>
      </c>
      <c r="D5828" s="1">
        <f t="shared" si="1"/>
        <v>99.97130591</v>
      </c>
    </row>
    <row r="5829" ht="14.25" customHeight="1">
      <c r="A5829" s="1">
        <v>48.17084</v>
      </c>
      <c r="B5829" s="1">
        <v>514.6358</v>
      </c>
      <c r="C5829" s="1">
        <v>6.90536</v>
      </c>
      <c r="D5829" s="1">
        <f t="shared" si="1"/>
        <v>99.971248</v>
      </c>
    </row>
    <row r="5830" ht="14.25" customHeight="1">
      <c r="A5830" s="1">
        <v>48.17916</v>
      </c>
      <c r="B5830" s="1">
        <v>514.718</v>
      </c>
      <c r="C5830" s="1">
        <v>6.905354</v>
      </c>
      <c r="D5830" s="1">
        <f t="shared" si="1"/>
        <v>99.97116114</v>
      </c>
    </row>
    <row r="5831" ht="14.25" customHeight="1">
      <c r="A5831" s="1">
        <v>48.1875</v>
      </c>
      <c r="B5831" s="1">
        <v>514.8004</v>
      </c>
      <c r="C5831" s="1">
        <v>6.905347</v>
      </c>
      <c r="D5831" s="1">
        <f t="shared" si="1"/>
        <v>99.9710598</v>
      </c>
    </row>
    <row r="5832" ht="14.25" customHeight="1">
      <c r="A5832" s="1">
        <v>48.19584</v>
      </c>
      <c r="B5832" s="1">
        <v>514.8825</v>
      </c>
      <c r="C5832" s="1">
        <v>6.905341</v>
      </c>
      <c r="D5832" s="1">
        <f t="shared" si="1"/>
        <v>99.97097293</v>
      </c>
    </row>
    <row r="5833" ht="14.25" customHeight="1">
      <c r="A5833" s="1">
        <v>48.20416</v>
      </c>
      <c r="B5833" s="1">
        <v>514.9648</v>
      </c>
      <c r="C5833" s="1">
        <v>6.905336</v>
      </c>
      <c r="D5833" s="1">
        <f t="shared" si="1"/>
        <v>99.97090055</v>
      </c>
    </row>
    <row r="5834" ht="14.25" customHeight="1">
      <c r="A5834" s="1">
        <v>48.2125</v>
      </c>
      <c r="B5834" s="1">
        <v>515.0488</v>
      </c>
      <c r="C5834" s="1">
        <v>6.905331</v>
      </c>
      <c r="D5834" s="1">
        <f t="shared" si="1"/>
        <v>99.97082816</v>
      </c>
    </row>
    <row r="5835" ht="14.25" customHeight="1">
      <c r="A5835" s="1">
        <v>48.22083</v>
      </c>
      <c r="B5835" s="1">
        <v>515.1326</v>
      </c>
      <c r="C5835" s="1">
        <v>6.905322</v>
      </c>
      <c r="D5835" s="1">
        <f t="shared" si="1"/>
        <v>99.97069786</v>
      </c>
    </row>
    <row r="5836" ht="14.25" customHeight="1">
      <c r="A5836" s="1">
        <v>48.22917</v>
      </c>
      <c r="B5836" s="1">
        <v>515.2141</v>
      </c>
      <c r="C5836" s="1">
        <v>6.905315</v>
      </c>
      <c r="D5836" s="1">
        <f t="shared" si="1"/>
        <v>99.97059652</v>
      </c>
    </row>
    <row r="5837" ht="14.25" customHeight="1">
      <c r="A5837" s="1">
        <v>48.2375</v>
      </c>
      <c r="B5837" s="1">
        <v>515.2964</v>
      </c>
      <c r="C5837" s="1">
        <v>6.905305</v>
      </c>
      <c r="D5837" s="1">
        <f t="shared" si="1"/>
        <v>99.97045175</v>
      </c>
    </row>
    <row r="5838" ht="14.25" customHeight="1">
      <c r="A5838" s="1">
        <v>48.24584</v>
      </c>
      <c r="B5838" s="1">
        <v>515.3788</v>
      </c>
      <c r="C5838" s="1">
        <v>6.905298</v>
      </c>
      <c r="D5838" s="1">
        <f t="shared" si="1"/>
        <v>99.97035041</v>
      </c>
    </row>
    <row r="5839" ht="14.25" customHeight="1">
      <c r="A5839" s="1">
        <v>48.25416</v>
      </c>
      <c r="B5839" s="1">
        <v>515.462</v>
      </c>
      <c r="C5839" s="1">
        <v>6.905293</v>
      </c>
      <c r="D5839" s="1">
        <f t="shared" si="1"/>
        <v>99.97027802</v>
      </c>
    </row>
    <row r="5840" ht="14.25" customHeight="1">
      <c r="A5840" s="1">
        <v>48.2625</v>
      </c>
      <c r="B5840" s="1">
        <v>515.5444</v>
      </c>
      <c r="C5840" s="1">
        <v>6.905286</v>
      </c>
      <c r="D5840" s="1">
        <f t="shared" si="1"/>
        <v>99.97017668</v>
      </c>
    </row>
    <row r="5841" ht="14.25" customHeight="1">
      <c r="A5841" s="1">
        <v>48.27083</v>
      </c>
      <c r="B5841" s="1">
        <v>515.627</v>
      </c>
      <c r="C5841" s="1">
        <v>6.905282</v>
      </c>
      <c r="D5841" s="1">
        <f t="shared" si="1"/>
        <v>99.97011877</v>
      </c>
    </row>
    <row r="5842" ht="14.25" customHeight="1">
      <c r="A5842" s="1">
        <v>48.27917</v>
      </c>
      <c r="B5842" s="1">
        <v>515.7102</v>
      </c>
      <c r="C5842" s="1">
        <v>6.905274</v>
      </c>
      <c r="D5842" s="1">
        <f t="shared" si="1"/>
        <v>99.97000295</v>
      </c>
    </row>
    <row r="5843" ht="14.25" customHeight="1">
      <c r="A5843" s="1">
        <v>48.2875</v>
      </c>
      <c r="B5843" s="1">
        <v>515.7934</v>
      </c>
      <c r="C5843" s="1">
        <v>6.90527</v>
      </c>
      <c r="D5843" s="1">
        <f t="shared" si="1"/>
        <v>99.96994504</v>
      </c>
    </row>
    <row r="5844" ht="14.25" customHeight="1">
      <c r="A5844" s="1">
        <v>48.29584</v>
      </c>
      <c r="B5844" s="1">
        <v>515.876</v>
      </c>
      <c r="C5844" s="1">
        <v>6.905268</v>
      </c>
      <c r="D5844" s="1">
        <f t="shared" si="1"/>
        <v>99.96991609</v>
      </c>
    </row>
    <row r="5845" ht="14.25" customHeight="1">
      <c r="A5845" s="1">
        <v>48.30416</v>
      </c>
      <c r="B5845" s="1">
        <v>515.9582</v>
      </c>
      <c r="C5845" s="1">
        <v>6.905266</v>
      </c>
      <c r="D5845" s="1">
        <f t="shared" si="1"/>
        <v>99.96988713</v>
      </c>
    </row>
    <row r="5846" ht="14.25" customHeight="1">
      <c r="A5846" s="1">
        <v>48.3125</v>
      </c>
      <c r="B5846" s="1">
        <v>516.0415</v>
      </c>
      <c r="C5846" s="1">
        <v>6.90526</v>
      </c>
      <c r="D5846" s="1">
        <f t="shared" si="1"/>
        <v>99.96980027</v>
      </c>
    </row>
    <row r="5847" ht="14.25" customHeight="1">
      <c r="A5847" s="1">
        <v>48.32084</v>
      </c>
      <c r="B5847" s="1">
        <v>516.1231</v>
      </c>
      <c r="C5847" s="1">
        <v>6.905258</v>
      </c>
      <c r="D5847" s="1">
        <f t="shared" si="1"/>
        <v>99.96977131</v>
      </c>
    </row>
    <row r="5848" ht="14.25" customHeight="1">
      <c r="A5848" s="1">
        <v>48.32916</v>
      </c>
      <c r="B5848" s="1">
        <v>516.2056</v>
      </c>
      <c r="C5848" s="1">
        <v>6.905251</v>
      </c>
      <c r="D5848" s="1">
        <f t="shared" si="1"/>
        <v>99.96966997</v>
      </c>
    </row>
    <row r="5849" ht="14.25" customHeight="1">
      <c r="A5849" s="1">
        <v>48.3375</v>
      </c>
      <c r="B5849" s="1">
        <v>516.2898</v>
      </c>
      <c r="C5849" s="1">
        <v>6.90525</v>
      </c>
      <c r="D5849" s="1">
        <f t="shared" si="1"/>
        <v>99.96965549</v>
      </c>
    </row>
    <row r="5850" ht="14.25" customHeight="1">
      <c r="A5850" s="1">
        <v>48.34583</v>
      </c>
      <c r="B5850" s="1">
        <v>516.3713</v>
      </c>
      <c r="C5850" s="1">
        <v>6.905244</v>
      </c>
      <c r="D5850" s="1">
        <f t="shared" si="1"/>
        <v>99.96956863</v>
      </c>
    </row>
    <row r="5851" ht="14.25" customHeight="1">
      <c r="A5851" s="1">
        <v>48.35417</v>
      </c>
      <c r="B5851" s="1">
        <v>516.4544</v>
      </c>
      <c r="C5851" s="1">
        <v>6.90524</v>
      </c>
      <c r="D5851" s="1">
        <f t="shared" si="1"/>
        <v>99.96951072</v>
      </c>
    </row>
    <row r="5852" ht="14.25" customHeight="1">
      <c r="A5852" s="1">
        <v>48.3625</v>
      </c>
      <c r="B5852" s="1">
        <v>516.5377</v>
      </c>
      <c r="C5852" s="1">
        <v>6.905232</v>
      </c>
      <c r="D5852" s="1">
        <f t="shared" si="1"/>
        <v>99.9693949</v>
      </c>
    </row>
    <row r="5853" ht="14.25" customHeight="1">
      <c r="A5853" s="1">
        <v>48.37084</v>
      </c>
      <c r="B5853" s="1">
        <v>516.6197</v>
      </c>
      <c r="C5853" s="1">
        <v>6.90523</v>
      </c>
      <c r="D5853" s="1">
        <f t="shared" si="1"/>
        <v>99.96936595</v>
      </c>
    </row>
    <row r="5854" ht="14.25" customHeight="1">
      <c r="A5854" s="1">
        <v>48.37916</v>
      </c>
      <c r="B5854" s="1">
        <v>516.7015</v>
      </c>
      <c r="C5854" s="1">
        <v>6.905225</v>
      </c>
      <c r="D5854" s="1">
        <f t="shared" si="1"/>
        <v>99.96929356</v>
      </c>
    </row>
    <row r="5855" ht="14.25" customHeight="1">
      <c r="A5855" s="1">
        <v>48.3875</v>
      </c>
      <c r="B5855" s="1">
        <v>516.7844</v>
      </c>
      <c r="C5855" s="1">
        <v>6.905219</v>
      </c>
      <c r="D5855" s="1">
        <f t="shared" si="1"/>
        <v>99.9692067</v>
      </c>
    </row>
    <row r="5856" ht="14.25" customHeight="1">
      <c r="A5856" s="1">
        <v>48.39583</v>
      </c>
      <c r="B5856" s="1">
        <v>516.8672</v>
      </c>
      <c r="C5856" s="1">
        <v>6.905214</v>
      </c>
      <c r="D5856" s="1">
        <f t="shared" si="1"/>
        <v>99.96913431</v>
      </c>
    </row>
    <row r="5857" ht="14.25" customHeight="1">
      <c r="A5857" s="1">
        <v>48.40417</v>
      </c>
      <c r="B5857" s="1">
        <v>516.9498</v>
      </c>
      <c r="C5857" s="1">
        <v>6.905206</v>
      </c>
      <c r="D5857" s="1">
        <f t="shared" si="1"/>
        <v>99.96901849</v>
      </c>
    </row>
    <row r="5858" ht="14.25" customHeight="1">
      <c r="A5858" s="1">
        <v>48.4125</v>
      </c>
      <c r="B5858" s="1">
        <v>517.0325</v>
      </c>
      <c r="C5858" s="1">
        <v>6.905198</v>
      </c>
      <c r="D5858" s="1">
        <f t="shared" si="1"/>
        <v>99.96890267</v>
      </c>
    </row>
    <row r="5859" ht="14.25" customHeight="1">
      <c r="A5859" s="1">
        <v>48.42084</v>
      </c>
      <c r="B5859" s="1">
        <v>517.114</v>
      </c>
      <c r="C5859" s="1">
        <v>6.905188</v>
      </c>
      <c r="D5859" s="1">
        <f t="shared" si="1"/>
        <v>99.9687579</v>
      </c>
    </row>
    <row r="5860" ht="14.25" customHeight="1">
      <c r="A5860" s="1">
        <v>48.42916</v>
      </c>
      <c r="B5860" s="1">
        <v>517.1964</v>
      </c>
      <c r="C5860" s="1">
        <v>6.905182</v>
      </c>
      <c r="D5860" s="1">
        <f t="shared" si="1"/>
        <v>99.96867104</v>
      </c>
    </row>
    <row r="5861" ht="14.25" customHeight="1">
      <c r="A5861" s="1">
        <v>48.4375</v>
      </c>
      <c r="B5861" s="1">
        <v>517.2802</v>
      </c>
      <c r="C5861" s="1">
        <v>6.905181</v>
      </c>
      <c r="D5861" s="1">
        <f t="shared" si="1"/>
        <v>99.96865656</v>
      </c>
    </row>
    <row r="5862" ht="14.25" customHeight="1">
      <c r="A5862" s="1">
        <v>48.44584</v>
      </c>
      <c r="B5862" s="1">
        <v>517.3619</v>
      </c>
      <c r="C5862" s="1">
        <v>6.905181</v>
      </c>
      <c r="D5862" s="1">
        <f t="shared" si="1"/>
        <v>99.96865656</v>
      </c>
    </row>
    <row r="5863" ht="14.25" customHeight="1">
      <c r="A5863" s="1">
        <v>48.45416</v>
      </c>
      <c r="B5863" s="1">
        <v>517.4447</v>
      </c>
      <c r="C5863" s="1">
        <v>6.905182</v>
      </c>
      <c r="D5863" s="1">
        <f t="shared" si="1"/>
        <v>99.96867104</v>
      </c>
    </row>
    <row r="5864" ht="14.25" customHeight="1">
      <c r="A5864" s="1">
        <v>48.4625</v>
      </c>
      <c r="B5864" s="1">
        <v>517.5278</v>
      </c>
      <c r="C5864" s="1">
        <v>6.905179</v>
      </c>
      <c r="D5864" s="1">
        <f t="shared" si="1"/>
        <v>99.9686276</v>
      </c>
    </row>
    <row r="5865" ht="14.25" customHeight="1">
      <c r="A5865" s="1">
        <v>48.47083</v>
      </c>
      <c r="B5865" s="1">
        <v>517.61</v>
      </c>
      <c r="C5865" s="1">
        <v>6.905181</v>
      </c>
      <c r="D5865" s="1">
        <f t="shared" si="1"/>
        <v>99.96865656</v>
      </c>
    </row>
    <row r="5866" ht="14.25" customHeight="1">
      <c r="A5866" s="1">
        <v>48.47917</v>
      </c>
      <c r="B5866" s="1">
        <v>517.6922</v>
      </c>
      <c r="C5866" s="1">
        <v>6.90518</v>
      </c>
      <c r="D5866" s="1">
        <f t="shared" si="1"/>
        <v>99.96864208</v>
      </c>
    </row>
    <row r="5867" ht="14.25" customHeight="1">
      <c r="A5867" s="1">
        <v>48.4875</v>
      </c>
      <c r="B5867" s="1">
        <v>517.7754</v>
      </c>
      <c r="C5867" s="1">
        <v>6.905176</v>
      </c>
      <c r="D5867" s="1">
        <f t="shared" si="1"/>
        <v>99.96858417</v>
      </c>
    </row>
    <row r="5868" ht="14.25" customHeight="1">
      <c r="A5868" s="1">
        <v>48.49584</v>
      </c>
      <c r="B5868" s="1">
        <v>517.8572</v>
      </c>
      <c r="C5868" s="1">
        <v>6.905176</v>
      </c>
      <c r="D5868" s="1">
        <f t="shared" si="1"/>
        <v>99.96858417</v>
      </c>
    </row>
    <row r="5869" ht="14.25" customHeight="1">
      <c r="A5869" s="1">
        <v>48.50416</v>
      </c>
      <c r="B5869" s="1">
        <v>517.939</v>
      </c>
      <c r="C5869" s="1">
        <v>6.905174</v>
      </c>
      <c r="D5869" s="1">
        <f t="shared" si="1"/>
        <v>99.96855522</v>
      </c>
    </row>
    <row r="5870" ht="14.25" customHeight="1">
      <c r="A5870" s="1">
        <v>48.5125</v>
      </c>
      <c r="B5870" s="1">
        <v>518.0218</v>
      </c>
      <c r="C5870" s="1">
        <v>6.905174</v>
      </c>
      <c r="D5870" s="1">
        <f t="shared" si="1"/>
        <v>99.96855522</v>
      </c>
    </row>
    <row r="5871" ht="14.25" customHeight="1">
      <c r="A5871" s="1">
        <v>48.52083</v>
      </c>
      <c r="B5871" s="1">
        <v>518.1037</v>
      </c>
      <c r="C5871" s="1">
        <v>6.905171</v>
      </c>
      <c r="D5871" s="1">
        <f t="shared" si="1"/>
        <v>99.96851178</v>
      </c>
    </row>
    <row r="5872" ht="14.25" customHeight="1">
      <c r="A5872" s="1">
        <v>48.52917</v>
      </c>
      <c r="B5872" s="1">
        <v>518.1872</v>
      </c>
      <c r="C5872" s="1">
        <v>6.905166</v>
      </c>
      <c r="D5872" s="1">
        <f t="shared" si="1"/>
        <v>99.9684394</v>
      </c>
    </row>
    <row r="5873" ht="14.25" customHeight="1">
      <c r="A5873" s="1">
        <v>48.5375</v>
      </c>
      <c r="B5873" s="1">
        <v>518.2697</v>
      </c>
      <c r="C5873" s="1">
        <v>6.905161</v>
      </c>
      <c r="D5873" s="1">
        <f t="shared" si="1"/>
        <v>99.96836701</v>
      </c>
    </row>
    <row r="5874" ht="14.25" customHeight="1">
      <c r="A5874" s="1">
        <v>48.54584</v>
      </c>
      <c r="B5874" s="1">
        <v>518.3522</v>
      </c>
      <c r="C5874" s="1">
        <v>6.905156</v>
      </c>
      <c r="D5874" s="1">
        <f t="shared" si="1"/>
        <v>99.96829462</v>
      </c>
    </row>
    <row r="5875" ht="14.25" customHeight="1">
      <c r="A5875" s="1">
        <v>48.55416</v>
      </c>
      <c r="B5875" s="1">
        <v>518.4343</v>
      </c>
      <c r="C5875" s="1">
        <v>6.90515</v>
      </c>
      <c r="D5875" s="1">
        <f t="shared" si="1"/>
        <v>99.96820776</v>
      </c>
    </row>
    <row r="5876" ht="14.25" customHeight="1">
      <c r="A5876" s="1">
        <v>48.5625</v>
      </c>
      <c r="B5876" s="1">
        <v>518.5176</v>
      </c>
      <c r="C5876" s="1">
        <v>6.905145</v>
      </c>
      <c r="D5876" s="1">
        <f t="shared" si="1"/>
        <v>99.96813537</v>
      </c>
    </row>
    <row r="5877" ht="14.25" customHeight="1">
      <c r="A5877" s="1">
        <v>48.57084</v>
      </c>
      <c r="B5877" s="1">
        <v>518.5998</v>
      </c>
      <c r="C5877" s="1">
        <v>6.905142</v>
      </c>
      <c r="D5877" s="1">
        <f t="shared" si="1"/>
        <v>99.96809194</v>
      </c>
    </row>
    <row r="5878" ht="14.25" customHeight="1">
      <c r="A5878" s="1">
        <v>48.57916</v>
      </c>
      <c r="B5878" s="1">
        <v>518.6833</v>
      </c>
      <c r="C5878" s="1">
        <v>6.905138</v>
      </c>
      <c r="D5878" s="1">
        <f t="shared" si="1"/>
        <v>99.96803403</v>
      </c>
    </row>
    <row r="5879" ht="14.25" customHeight="1">
      <c r="A5879" s="1">
        <v>48.5875</v>
      </c>
      <c r="B5879" s="1">
        <v>518.7653</v>
      </c>
      <c r="C5879" s="1">
        <v>6.905134</v>
      </c>
      <c r="D5879" s="1">
        <f t="shared" si="1"/>
        <v>99.96797612</v>
      </c>
    </row>
    <row r="5880" ht="14.25" customHeight="1">
      <c r="A5880" s="1">
        <v>48.59583</v>
      </c>
      <c r="B5880" s="1">
        <v>518.8464</v>
      </c>
      <c r="C5880" s="1">
        <v>6.905134</v>
      </c>
      <c r="D5880" s="1">
        <f t="shared" si="1"/>
        <v>99.96797612</v>
      </c>
    </row>
    <row r="5881" ht="14.25" customHeight="1">
      <c r="A5881" s="1">
        <v>48.60417</v>
      </c>
      <c r="B5881" s="1">
        <v>518.9287</v>
      </c>
      <c r="C5881" s="1">
        <v>6.90513</v>
      </c>
      <c r="D5881" s="1">
        <f t="shared" si="1"/>
        <v>99.96791821</v>
      </c>
    </row>
    <row r="5882" ht="14.25" customHeight="1">
      <c r="A5882" s="1">
        <v>48.6125</v>
      </c>
      <c r="B5882" s="1">
        <v>519.0127</v>
      </c>
      <c r="C5882" s="1">
        <v>6.905126</v>
      </c>
      <c r="D5882" s="1">
        <f t="shared" si="1"/>
        <v>99.9678603</v>
      </c>
    </row>
    <row r="5883" ht="14.25" customHeight="1">
      <c r="A5883" s="1">
        <v>48.62084</v>
      </c>
      <c r="B5883" s="1">
        <v>519.096</v>
      </c>
      <c r="C5883" s="1">
        <v>6.905124</v>
      </c>
      <c r="D5883" s="1">
        <f t="shared" si="1"/>
        <v>99.96783135</v>
      </c>
    </row>
    <row r="5884" ht="14.25" customHeight="1">
      <c r="A5884" s="1">
        <v>48.62916</v>
      </c>
      <c r="B5884" s="1">
        <v>519.1787</v>
      </c>
      <c r="C5884" s="1">
        <v>6.90512</v>
      </c>
      <c r="D5884" s="1">
        <f t="shared" si="1"/>
        <v>99.96777344</v>
      </c>
    </row>
    <row r="5885" ht="14.25" customHeight="1">
      <c r="A5885" s="1">
        <v>48.6375</v>
      </c>
      <c r="B5885" s="1">
        <v>519.2605</v>
      </c>
      <c r="C5885" s="1">
        <v>6.905114</v>
      </c>
      <c r="D5885" s="1">
        <f t="shared" si="1"/>
        <v>99.96768658</v>
      </c>
    </row>
    <row r="5886" ht="14.25" customHeight="1">
      <c r="A5886" s="1">
        <v>48.64583</v>
      </c>
      <c r="B5886" s="1">
        <v>519.3441</v>
      </c>
      <c r="C5886" s="1">
        <v>6.905112</v>
      </c>
      <c r="D5886" s="1">
        <f t="shared" si="1"/>
        <v>99.96765762</v>
      </c>
    </row>
    <row r="5887" ht="14.25" customHeight="1">
      <c r="A5887" s="1">
        <v>48.65417</v>
      </c>
      <c r="B5887" s="1">
        <v>519.4262</v>
      </c>
      <c r="C5887" s="1">
        <v>6.90511</v>
      </c>
      <c r="D5887" s="1">
        <f t="shared" si="1"/>
        <v>99.96762867</v>
      </c>
    </row>
    <row r="5888" ht="14.25" customHeight="1">
      <c r="A5888" s="1">
        <v>48.6625</v>
      </c>
      <c r="B5888" s="1">
        <v>519.5086</v>
      </c>
      <c r="C5888" s="1">
        <v>6.905112</v>
      </c>
      <c r="D5888" s="1">
        <f t="shared" si="1"/>
        <v>99.96765762</v>
      </c>
    </row>
    <row r="5889" ht="14.25" customHeight="1">
      <c r="A5889" s="1">
        <v>48.67084</v>
      </c>
      <c r="B5889" s="1">
        <v>519.5919</v>
      </c>
      <c r="C5889" s="1">
        <v>6.905108</v>
      </c>
      <c r="D5889" s="1">
        <f t="shared" si="1"/>
        <v>99.96759971</v>
      </c>
    </row>
    <row r="5890" ht="14.25" customHeight="1">
      <c r="A5890" s="1">
        <v>48.67916</v>
      </c>
      <c r="B5890" s="1">
        <v>519.6738</v>
      </c>
      <c r="C5890" s="1">
        <v>6.905099</v>
      </c>
      <c r="D5890" s="1">
        <f t="shared" si="1"/>
        <v>99.96746942</v>
      </c>
    </row>
    <row r="5891" ht="14.25" customHeight="1">
      <c r="A5891" s="1">
        <v>48.6875</v>
      </c>
      <c r="B5891" s="1">
        <v>519.7567</v>
      </c>
      <c r="C5891" s="1">
        <v>6.905088</v>
      </c>
      <c r="D5891" s="1">
        <f t="shared" si="1"/>
        <v>99.96731017</v>
      </c>
    </row>
    <row r="5892" ht="14.25" customHeight="1">
      <c r="A5892" s="1">
        <v>48.69584</v>
      </c>
      <c r="B5892" s="1">
        <v>519.8392</v>
      </c>
      <c r="C5892" s="1">
        <v>6.905078</v>
      </c>
      <c r="D5892" s="1">
        <f t="shared" si="1"/>
        <v>99.96716539</v>
      </c>
    </row>
    <row r="5893" ht="14.25" customHeight="1">
      <c r="A5893" s="1">
        <v>48.70416</v>
      </c>
      <c r="B5893" s="1">
        <v>519.9222</v>
      </c>
      <c r="C5893" s="1">
        <v>6.905069</v>
      </c>
      <c r="D5893" s="1">
        <f t="shared" si="1"/>
        <v>99.9670351</v>
      </c>
    </row>
    <row r="5894" ht="14.25" customHeight="1">
      <c r="A5894" s="1">
        <v>48.7125</v>
      </c>
      <c r="B5894" s="1">
        <v>520.0044</v>
      </c>
      <c r="C5894" s="1">
        <v>6.905062</v>
      </c>
      <c r="D5894" s="1">
        <f t="shared" si="1"/>
        <v>99.96693375</v>
      </c>
    </row>
    <row r="5895" ht="14.25" customHeight="1">
      <c r="A5895" s="1">
        <v>48.72083</v>
      </c>
      <c r="B5895" s="1">
        <v>520.0869</v>
      </c>
      <c r="C5895" s="1">
        <v>6.905059</v>
      </c>
      <c r="D5895" s="1">
        <f t="shared" si="1"/>
        <v>99.96689032</v>
      </c>
    </row>
    <row r="5896" ht="14.25" customHeight="1">
      <c r="A5896" s="1">
        <v>48.72917</v>
      </c>
      <c r="B5896" s="1">
        <v>520.1689</v>
      </c>
      <c r="C5896" s="1">
        <v>6.905054</v>
      </c>
      <c r="D5896" s="1">
        <f t="shared" si="1"/>
        <v>99.96681794</v>
      </c>
    </row>
    <row r="5897" ht="14.25" customHeight="1">
      <c r="A5897" s="1">
        <v>48.7375</v>
      </c>
      <c r="B5897" s="1">
        <v>520.2524</v>
      </c>
      <c r="C5897" s="1">
        <v>6.905048</v>
      </c>
      <c r="D5897" s="1">
        <f t="shared" si="1"/>
        <v>99.96673107</v>
      </c>
    </row>
    <row r="5898" ht="14.25" customHeight="1">
      <c r="A5898" s="1">
        <v>48.74584</v>
      </c>
      <c r="B5898" s="1">
        <v>520.3347</v>
      </c>
      <c r="C5898" s="1">
        <v>6.905038</v>
      </c>
      <c r="D5898" s="1">
        <f t="shared" si="1"/>
        <v>99.9665863</v>
      </c>
    </row>
    <row r="5899" ht="14.25" customHeight="1">
      <c r="A5899" s="1">
        <v>48.75416</v>
      </c>
      <c r="B5899" s="1">
        <v>520.4174</v>
      </c>
      <c r="C5899" s="1">
        <v>6.905026</v>
      </c>
      <c r="D5899" s="1">
        <f t="shared" si="1"/>
        <v>99.96641257</v>
      </c>
    </row>
    <row r="5900" ht="14.25" customHeight="1">
      <c r="A5900" s="1">
        <v>48.7625</v>
      </c>
      <c r="B5900" s="1">
        <v>520.4996</v>
      </c>
      <c r="C5900" s="1">
        <v>6.905024</v>
      </c>
      <c r="D5900" s="1">
        <f t="shared" si="1"/>
        <v>99.96638362</v>
      </c>
    </row>
    <row r="5901" ht="14.25" customHeight="1">
      <c r="A5901" s="1">
        <v>48.77083</v>
      </c>
      <c r="B5901" s="1">
        <v>520.5825</v>
      </c>
      <c r="C5901" s="1">
        <v>6.905014</v>
      </c>
      <c r="D5901" s="1">
        <f t="shared" si="1"/>
        <v>99.96623884</v>
      </c>
    </row>
    <row r="5902" ht="14.25" customHeight="1">
      <c r="A5902" s="1">
        <v>48.77917</v>
      </c>
      <c r="B5902" s="1">
        <v>520.6661</v>
      </c>
      <c r="C5902" s="1">
        <v>6.905006</v>
      </c>
      <c r="D5902" s="1">
        <f t="shared" si="1"/>
        <v>99.96612302</v>
      </c>
    </row>
    <row r="5903" ht="14.25" customHeight="1">
      <c r="A5903" s="1">
        <v>48.7875</v>
      </c>
      <c r="B5903" s="1">
        <v>520.7483</v>
      </c>
      <c r="C5903" s="1">
        <v>6.905001</v>
      </c>
      <c r="D5903" s="1">
        <f t="shared" si="1"/>
        <v>99.96605064</v>
      </c>
    </row>
    <row r="5904" ht="14.25" customHeight="1">
      <c r="A5904" s="1">
        <v>48.79584</v>
      </c>
      <c r="B5904" s="1">
        <v>520.8317</v>
      </c>
      <c r="C5904" s="1">
        <v>6.904992</v>
      </c>
      <c r="D5904" s="1">
        <f t="shared" si="1"/>
        <v>99.96592034</v>
      </c>
    </row>
    <row r="5905" ht="14.25" customHeight="1">
      <c r="A5905" s="1">
        <v>48.80416</v>
      </c>
      <c r="B5905" s="1">
        <v>520.9124</v>
      </c>
      <c r="C5905" s="1">
        <v>6.904988</v>
      </c>
      <c r="D5905" s="1">
        <f t="shared" si="1"/>
        <v>99.96586243</v>
      </c>
    </row>
    <row r="5906" ht="14.25" customHeight="1">
      <c r="A5906" s="1">
        <v>48.8125</v>
      </c>
      <c r="B5906" s="1">
        <v>520.9952</v>
      </c>
      <c r="C5906" s="1">
        <v>6.904981</v>
      </c>
      <c r="D5906" s="1">
        <f t="shared" si="1"/>
        <v>99.96576109</v>
      </c>
    </row>
    <row r="5907" ht="14.25" customHeight="1">
      <c r="A5907" s="1">
        <v>48.82084</v>
      </c>
      <c r="B5907" s="1">
        <v>521.0781</v>
      </c>
      <c r="C5907" s="1">
        <v>6.904971</v>
      </c>
      <c r="D5907" s="1">
        <f t="shared" si="1"/>
        <v>99.96561632</v>
      </c>
    </row>
    <row r="5908" ht="14.25" customHeight="1">
      <c r="A5908" s="1">
        <v>48.82916</v>
      </c>
      <c r="B5908" s="1">
        <v>521.1616</v>
      </c>
      <c r="C5908" s="1">
        <v>6.904962</v>
      </c>
      <c r="D5908" s="1">
        <f t="shared" si="1"/>
        <v>99.96548602</v>
      </c>
    </row>
    <row r="5909" ht="14.25" customHeight="1">
      <c r="A5909" s="1">
        <v>48.8375</v>
      </c>
      <c r="B5909" s="1">
        <v>521.2444</v>
      </c>
      <c r="C5909" s="1">
        <v>6.90496</v>
      </c>
      <c r="D5909" s="1">
        <f t="shared" si="1"/>
        <v>99.96545707</v>
      </c>
    </row>
    <row r="5910" ht="14.25" customHeight="1">
      <c r="A5910" s="1">
        <v>48.84583</v>
      </c>
      <c r="B5910" s="1">
        <v>521.3278</v>
      </c>
      <c r="C5910" s="1">
        <v>6.90496</v>
      </c>
      <c r="D5910" s="1">
        <f t="shared" si="1"/>
        <v>99.96545707</v>
      </c>
    </row>
    <row r="5911" ht="14.25" customHeight="1">
      <c r="A5911" s="1">
        <v>48.85417</v>
      </c>
      <c r="B5911" s="1">
        <v>521.41</v>
      </c>
      <c r="C5911" s="1">
        <v>6.904957</v>
      </c>
      <c r="D5911" s="1">
        <f t="shared" si="1"/>
        <v>99.96541363</v>
      </c>
    </row>
    <row r="5912" ht="14.25" customHeight="1">
      <c r="A5912" s="1">
        <v>48.8625</v>
      </c>
      <c r="B5912" s="1">
        <v>521.4925</v>
      </c>
      <c r="C5912" s="1">
        <v>6.904955</v>
      </c>
      <c r="D5912" s="1">
        <f t="shared" si="1"/>
        <v>99.96538468</v>
      </c>
    </row>
    <row r="5913" ht="14.25" customHeight="1">
      <c r="A5913" s="1">
        <v>48.87084</v>
      </c>
      <c r="B5913" s="1">
        <v>521.5756</v>
      </c>
      <c r="C5913" s="1">
        <v>6.904951</v>
      </c>
      <c r="D5913" s="1">
        <f t="shared" si="1"/>
        <v>99.96532677</v>
      </c>
    </row>
    <row r="5914" ht="14.25" customHeight="1">
      <c r="A5914" s="1">
        <v>48.87916</v>
      </c>
      <c r="B5914" s="1">
        <v>521.6584</v>
      </c>
      <c r="C5914" s="1">
        <v>6.904949</v>
      </c>
      <c r="D5914" s="1">
        <f t="shared" si="1"/>
        <v>99.96529781</v>
      </c>
    </row>
    <row r="5915" ht="14.25" customHeight="1">
      <c r="A5915" s="1">
        <v>48.8875</v>
      </c>
      <c r="B5915" s="1">
        <v>521.7402</v>
      </c>
      <c r="C5915" s="1">
        <v>6.904947</v>
      </c>
      <c r="D5915" s="1">
        <f t="shared" si="1"/>
        <v>99.96526886</v>
      </c>
    </row>
    <row r="5916" ht="14.25" customHeight="1">
      <c r="A5916" s="1">
        <v>48.89583</v>
      </c>
      <c r="B5916" s="1">
        <v>521.8227</v>
      </c>
      <c r="C5916" s="1">
        <v>6.904939</v>
      </c>
      <c r="D5916" s="1">
        <f t="shared" si="1"/>
        <v>99.96515304</v>
      </c>
    </row>
    <row r="5917" ht="14.25" customHeight="1">
      <c r="A5917" s="1">
        <v>48.90417</v>
      </c>
      <c r="B5917" s="1">
        <v>521.9064</v>
      </c>
      <c r="C5917" s="1">
        <v>6.904938</v>
      </c>
      <c r="D5917" s="1">
        <f t="shared" si="1"/>
        <v>99.96513856</v>
      </c>
    </row>
    <row r="5918" ht="14.25" customHeight="1">
      <c r="A5918" s="1">
        <v>48.9125</v>
      </c>
      <c r="B5918" s="1">
        <v>521.9889</v>
      </c>
      <c r="C5918" s="1">
        <v>6.904932</v>
      </c>
      <c r="D5918" s="1">
        <f t="shared" si="1"/>
        <v>99.9650517</v>
      </c>
    </row>
    <row r="5919" ht="14.25" customHeight="1">
      <c r="A5919" s="1">
        <v>48.92084</v>
      </c>
      <c r="B5919" s="1">
        <v>522.0725</v>
      </c>
      <c r="C5919" s="1">
        <v>6.904934</v>
      </c>
      <c r="D5919" s="1">
        <f t="shared" si="1"/>
        <v>99.96508065</v>
      </c>
    </row>
    <row r="5920" ht="14.25" customHeight="1">
      <c r="A5920" s="1">
        <v>48.92916</v>
      </c>
      <c r="B5920" s="1">
        <v>522.1539</v>
      </c>
      <c r="C5920" s="1">
        <v>6.904926</v>
      </c>
      <c r="D5920" s="1">
        <f t="shared" si="1"/>
        <v>99.96496484</v>
      </c>
    </row>
    <row r="5921" ht="14.25" customHeight="1">
      <c r="A5921" s="1">
        <v>48.9375</v>
      </c>
      <c r="B5921" s="1">
        <v>522.2367</v>
      </c>
      <c r="C5921" s="1">
        <v>6.90492</v>
      </c>
      <c r="D5921" s="1">
        <f t="shared" si="1"/>
        <v>99.96487797</v>
      </c>
    </row>
    <row r="5922" ht="14.25" customHeight="1">
      <c r="A5922" s="1">
        <v>48.94584</v>
      </c>
      <c r="B5922" s="1">
        <v>522.3198</v>
      </c>
      <c r="C5922" s="1">
        <v>6.904912</v>
      </c>
      <c r="D5922" s="1">
        <f t="shared" si="1"/>
        <v>99.96476215</v>
      </c>
    </row>
    <row r="5923" ht="14.25" customHeight="1">
      <c r="A5923" s="1">
        <v>48.95416</v>
      </c>
      <c r="B5923" s="1">
        <v>522.4028</v>
      </c>
      <c r="C5923" s="1">
        <v>6.904905</v>
      </c>
      <c r="D5923" s="1">
        <f t="shared" si="1"/>
        <v>99.96466081</v>
      </c>
    </row>
    <row r="5924" ht="14.25" customHeight="1">
      <c r="A5924" s="1">
        <v>48.9625</v>
      </c>
      <c r="B5924" s="1">
        <v>522.486</v>
      </c>
      <c r="C5924" s="1">
        <v>6.904905</v>
      </c>
      <c r="D5924" s="1">
        <f t="shared" si="1"/>
        <v>99.96466081</v>
      </c>
    </row>
    <row r="5925" ht="14.25" customHeight="1">
      <c r="A5925" s="1">
        <v>48.97083</v>
      </c>
      <c r="B5925" s="1">
        <v>522.5684</v>
      </c>
      <c r="C5925" s="1">
        <v>6.904905</v>
      </c>
      <c r="D5925" s="1">
        <f t="shared" si="1"/>
        <v>99.96466081</v>
      </c>
    </row>
    <row r="5926" ht="14.25" customHeight="1">
      <c r="A5926" s="1">
        <v>48.97917</v>
      </c>
      <c r="B5926" s="1">
        <v>522.6507</v>
      </c>
      <c r="C5926" s="1">
        <v>6.9049</v>
      </c>
      <c r="D5926" s="1">
        <f t="shared" si="1"/>
        <v>99.96458843</v>
      </c>
    </row>
    <row r="5927" ht="14.25" customHeight="1">
      <c r="A5927" s="1">
        <v>48.9875</v>
      </c>
      <c r="B5927" s="1">
        <v>522.7332</v>
      </c>
      <c r="C5927" s="1">
        <v>6.904898</v>
      </c>
      <c r="D5927" s="1">
        <f t="shared" si="1"/>
        <v>99.96455947</v>
      </c>
    </row>
    <row r="5928" ht="14.25" customHeight="1">
      <c r="A5928" s="1">
        <v>48.99584</v>
      </c>
      <c r="B5928" s="1">
        <v>522.8148</v>
      </c>
      <c r="C5928" s="1">
        <v>6.904891</v>
      </c>
      <c r="D5928" s="1">
        <f t="shared" si="1"/>
        <v>99.96445813</v>
      </c>
    </row>
    <row r="5929" ht="14.25" customHeight="1">
      <c r="A5929" s="1">
        <v>49.00416</v>
      </c>
      <c r="B5929" s="1">
        <v>522.8988</v>
      </c>
      <c r="C5929" s="1">
        <v>6.904888</v>
      </c>
      <c r="D5929" s="1">
        <f t="shared" si="1"/>
        <v>99.9644147</v>
      </c>
    </row>
    <row r="5930" ht="14.25" customHeight="1">
      <c r="A5930" s="1">
        <v>49.0125</v>
      </c>
      <c r="B5930" s="1">
        <v>522.982</v>
      </c>
      <c r="C5930" s="1">
        <v>6.904884</v>
      </c>
      <c r="D5930" s="1">
        <f t="shared" si="1"/>
        <v>99.96435679</v>
      </c>
    </row>
    <row r="5931" ht="14.25" customHeight="1">
      <c r="A5931" s="1">
        <v>49.02083</v>
      </c>
      <c r="B5931" s="1">
        <v>523.0642</v>
      </c>
      <c r="C5931" s="1">
        <v>6.904876</v>
      </c>
      <c r="D5931" s="1">
        <f t="shared" si="1"/>
        <v>99.96424097</v>
      </c>
    </row>
    <row r="5932" ht="14.25" customHeight="1">
      <c r="A5932" s="1">
        <v>49.02917</v>
      </c>
      <c r="B5932" s="1">
        <v>523.1476</v>
      </c>
      <c r="C5932" s="1">
        <v>6.904872</v>
      </c>
      <c r="D5932" s="1">
        <f t="shared" si="1"/>
        <v>99.96418306</v>
      </c>
    </row>
    <row r="5933" ht="14.25" customHeight="1">
      <c r="A5933" s="1">
        <v>49.0375</v>
      </c>
      <c r="B5933" s="1">
        <v>523.2292</v>
      </c>
      <c r="C5933" s="1">
        <v>6.904868</v>
      </c>
      <c r="D5933" s="1">
        <f t="shared" si="1"/>
        <v>99.96412515</v>
      </c>
    </row>
    <row r="5934" ht="14.25" customHeight="1">
      <c r="A5934" s="1">
        <v>49.04584</v>
      </c>
      <c r="B5934" s="1">
        <v>523.3116</v>
      </c>
      <c r="C5934" s="1">
        <v>6.904864</v>
      </c>
      <c r="D5934" s="1">
        <f t="shared" si="1"/>
        <v>99.96406724</v>
      </c>
    </row>
    <row r="5935" ht="14.25" customHeight="1">
      <c r="A5935" s="1">
        <v>49.05416</v>
      </c>
      <c r="B5935" s="1">
        <v>523.394</v>
      </c>
      <c r="C5935" s="1">
        <v>6.904861</v>
      </c>
      <c r="D5935" s="1">
        <f t="shared" si="1"/>
        <v>99.96402381</v>
      </c>
    </row>
    <row r="5936" ht="14.25" customHeight="1">
      <c r="A5936" s="1">
        <v>49.0625</v>
      </c>
      <c r="B5936" s="1">
        <v>523.4761</v>
      </c>
      <c r="C5936" s="1">
        <v>6.904855</v>
      </c>
      <c r="D5936" s="1">
        <f t="shared" si="1"/>
        <v>99.96393694</v>
      </c>
    </row>
    <row r="5937" ht="14.25" customHeight="1">
      <c r="A5937" s="1">
        <v>49.07084</v>
      </c>
      <c r="B5937" s="1">
        <v>523.558</v>
      </c>
      <c r="C5937" s="1">
        <v>6.90485</v>
      </c>
      <c r="D5937" s="1">
        <f t="shared" si="1"/>
        <v>99.96386456</v>
      </c>
    </row>
    <row r="5938" ht="14.25" customHeight="1">
      <c r="A5938" s="1">
        <v>49.07916</v>
      </c>
      <c r="B5938" s="1">
        <v>523.6406</v>
      </c>
      <c r="C5938" s="1">
        <v>6.904847</v>
      </c>
      <c r="D5938" s="1">
        <f t="shared" si="1"/>
        <v>99.96382113</v>
      </c>
    </row>
    <row r="5939" ht="14.25" customHeight="1">
      <c r="A5939" s="1">
        <v>49.0875</v>
      </c>
      <c r="B5939" s="1">
        <v>523.7229</v>
      </c>
      <c r="C5939" s="1">
        <v>6.904841</v>
      </c>
      <c r="D5939" s="1">
        <f t="shared" si="1"/>
        <v>99.96373426</v>
      </c>
    </row>
    <row r="5940" ht="14.25" customHeight="1">
      <c r="A5940" s="1">
        <v>49.09583</v>
      </c>
      <c r="B5940" s="1">
        <v>523.8074</v>
      </c>
      <c r="C5940" s="1">
        <v>6.904834</v>
      </c>
      <c r="D5940" s="1">
        <f t="shared" si="1"/>
        <v>99.96363292</v>
      </c>
    </row>
    <row r="5941" ht="14.25" customHeight="1">
      <c r="A5941" s="1">
        <v>49.10417</v>
      </c>
      <c r="B5941" s="1">
        <v>523.8887</v>
      </c>
      <c r="C5941" s="1">
        <v>6.904831</v>
      </c>
      <c r="D5941" s="1">
        <f t="shared" si="1"/>
        <v>99.96358949</v>
      </c>
    </row>
    <row r="5942" ht="14.25" customHeight="1">
      <c r="A5942" s="1">
        <v>49.1125</v>
      </c>
      <c r="B5942" s="1">
        <v>523.9713</v>
      </c>
      <c r="C5942" s="1">
        <v>6.904831</v>
      </c>
      <c r="D5942" s="1">
        <f t="shared" si="1"/>
        <v>99.96358949</v>
      </c>
    </row>
    <row r="5943" ht="14.25" customHeight="1">
      <c r="A5943" s="1">
        <v>49.12084</v>
      </c>
      <c r="B5943" s="1">
        <v>524.0534</v>
      </c>
      <c r="C5943" s="1">
        <v>6.904828</v>
      </c>
      <c r="D5943" s="1">
        <f t="shared" si="1"/>
        <v>99.96354606</v>
      </c>
    </row>
    <row r="5944" ht="14.25" customHeight="1">
      <c r="A5944" s="1">
        <v>49.12916</v>
      </c>
      <c r="B5944" s="1">
        <v>524.1352</v>
      </c>
      <c r="C5944" s="1">
        <v>6.904826</v>
      </c>
      <c r="D5944" s="1">
        <f t="shared" si="1"/>
        <v>99.9635171</v>
      </c>
    </row>
    <row r="5945" ht="14.25" customHeight="1">
      <c r="A5945" s="1">
        <v>49.1375</v>
      </c>
      <c r="B5945" s="1">
        <v>524.2192</v>
      </c>
      <c r="C5945" s="1">
        <v>6.904821</v>
      </c>
      <c r="D5945" s="1">
        <f t="shared" si="1"/>
        <v>99.96344472</v>
      </c>
    </row>
    <row r="5946" ht="14.25" customHeight="1">
      <c r="A5946" s="1">
        <v>49.14583</v>
      </c>
      <c r="B5946" s="1">
        <v>524.3014</v>
      </c>
      <c r="C5946" s="1">
        <v>6.904818</v>
      </c>
      <c r="D5946" s="1">
        <f t="shared" si="1"/>
        <v>99.96340128</v>
      </c>
    </row>
    <row r="5947" ht="14.25" customHeight="1">
      <c r="A5947" s="1">
        <v>49.15417</v>
      </c>
      <c r="B5947" s="1">
        <v>524.3842</v>
      </c>
      <c r="C5947" s="1">
        <v>6.904813</v>
      </c>
      <c r="D5947" s="1">
        <f t="shared" si="1"/>
        <v>99.9633289</v>
      </c>
    </row>
    <row r="5948" ht="14.25" customHeight="1">
      <c r="A5948" s="1">
        <v>49.1625</v>
      </c>
      <c r="B5948" s="1">
        <v>524.4666</v>
      </c>
      <c r="C5948" s="1">
        <v>6.90481</v>
      </c>
      <c r="D5948" s="1">
        <f t="shared" si="1"/>
        <v>99.96328546</v>
      </c>
    </row>
    <row r="5949" ht="14.25" customHeight="1">
      <c r="A5949" s="1">
        <v>49.17084</v>
      </c>
      <c r="B5949" s="1">
        <v>524.5498</v>
      </c>
      <c r="C5949" s="1">
        <v>6.904807</v>
      </c>
      <c r="D5949" s="1">
        <f t="shared" si="1"/>
        <v>99.96324203</v>
      </c>
    </row>
    <row r="5950" ht="14.25" customHeight="1">
      <c r="A5950" s="1">
        <v>49.17916</v>
      </c>
      <c r="B5950" s="1">
        <v>524.6325</v>
      </c>
      <c r="C5950" s="1">
        <v>6.904804</v>
      </c>
      <c r="D5950" s="1">
        <f t="shared" si="1"/>
        <v>99.9631986</v>
      </c>
    </row>
    <row r="5951" ht="14.25" customHeight="1">
      <c r="A5951" s="1">
        <v>49.1875</v>
      </c>
      <c r="B5951" s="1">
        <v>524.715</v>
      </c>
      <c r="C5951" s="1">
        <v>6.9048</v>
      </c>
      <c r="D5951" s="1">
        <f t="shared" si="1"/>
        <v>99.96314069</v>
      </c>
    </row>
    <row r="5952" ht="14.25" customHeight="1">
      <c r="A5952" s="1">
        <v>49.19584</v>
      </c>
      <c r="B5952" s="1">
        <v>524.7972</v>
      </c>
      <c r="C5952" s="1">
        <v>6.904796</v>
      </c>
      <c r="D5952" s="1">
        <f t="shared" si="1"/>
        <v>99.96308278</v>
      </c>
    </row>
    <row r="5953" ht="14.25" customHeight="1">
      <c r="A5953" s="1">
        <v>49.20416</v>
      </c>
      <c r="B5953" s="1">
        <v>524.8801</v>
      </c>
      <c r="C5953" s="1">
        <v>6.904789</v>
      </c>
      <c r="D5953" s="1">
        <f t="shared" si="1"/>
        <v>99.96298144</v>
      </c>
    </row>
    <row r="5954" ht="14.25" customHeight="1">
      <c r="A5954" s="1">
        <v>49.2125</v>
      </c>
      <c r="B5954" s="1">
        <v>524.9623</v>
      </c>
      <c r="C5954" s="1">
        <v>6.904778</v>
      </c>
      <c r="D5954" s="1">
        <f t="shared" si="1"/>
        <v>99.96282219</v>
      </c>
    </row>
    <row r="5955" ht="14.25" customHeight="1">
      <c r="A5955" s="1">
        <v>49.22083</v>
      </c>
      <c r="B5955" s="1">
        <v>525.0442</v>
      </c>
      <c r="C5955" s="1">
        <v>6.904772</v>
      </c>
      <c r="D5955" s="1">
        <f t="shared" si="1"/>
        <v>99.96273533</v>
      </c>
    </row>
    <row r="5956" ht="14.25" customHeight="1">
      <c r="A5956" s="1">
        <v>49.22917</v>
      </c>
      <c r="B5956" s="1">
        <v>525.1278</v>
      </c>
      <c r="C5956" s="1">
        <v>6.904768</v>
      </c>
      <c r="D5956" s="1">
        <f t="shared" si="1"/>
        <v>99.96267742</v>
      </c>
    </row>
    <row r="5957" ht="14.25" customHeight="1">
      <c r="A5957" s="1">
        <v>49.2375</v>
      </c>
      <c r="B5957" s="1">
        <v>525.21</v>
      </c>
      <c r="C5957" s="1">
        <v>6.904761</v>
      </c>
      <c r="D5957" s="1">
        <f t="shared" si="1"/>
        <v>99.96257607</v>
      </c>
    </row>
    <row r="5958" ht="14.25" customHeight="1">
      <c r="A5958" s="1">
        <v>49.24584</v>
      </c>
      <c r="B5958" s="1">
        <v>525.2938</v>
      </c>
      <c r="C5958" s="1">
        <v>6.904758</v>
      </c>
      <c r="D5958" s="1">
        <f t="shared" si="1"/>
        <v>99.96253264</v>
      </c>
    </row>
    <row r="5959" ht="14.25" customHeight="1">
      <c r="A5959" s="1">
        <v>49.25416</v>
      </c>
      <c r="B5959" s="1">
        <v>525.3754</v>
      </c>
      <c r="C5959" s="1">
        <v>6.904751</v>
      </c>
      <c r="D5959" s="1">
        <f t="shared" si="1"/>
        <v>99.9624313</v>
      </c>
    </row>
    <row r="5960" ht="14.25" customHeight="1">
      <c r="A5960" s="1">
        <v>49.2625</v>
      </c>
      <c r="B5960" s="1">
        <v>525.4586</v>
      </c>
      <c r="C5960" s="1">
        <v>6.904747</v>
      </c>
      <c r="D5960" s="1">
        <f t="shared" si="1"/>
        <v>99.96237339</v>
      </c>
    </row>
    <row r="5961" ht="14.25" customHeight="1">
      <c r="A5961" s="1">
        <v>49.27083</v>
      </c>
      <c r="B5961" s="1">
        <v>525.5412</v>
      </c>
      <c r="C5961" s="1">
        <v>6.90474</v>
      </c>
      <c r="D5961" s="1">
        <f t="shared" si="1"/>
        <v>99.96227205</v>
      </c>
    </row>
    <row r="5962" ht="14.25" customHeight="1">
      <c r="A5962" s="1">
        <v>49.27917</v>
      </c>
      <c r="B5962" s="1">
        <v>525.624</v>
      </c>
      <c r="C5962" s="1">
        <v>6.904734</v>
      </c>
      <c r="D5962" s="1">
        <f t="shared" si="1"/>
        <v>99.96218519</v>
      </c>
    </row>
    <row r="5963" ht="14.25" customHeight="1">
      <c r="A5963" s="1">
        <v>49.2875</v>
      </c>
      <c r="B5963" s="1">
        <v>525.7062</v>
      </c>
      <c r="C5963" s="1">
        <v>6.904725</v>
      </c>
      <c r="D5963" s="1">
        <f t="shared" si="1"/>
        <v>99.96205489</v>
      </c>
    </row>
    <row r="5964" ht="14.25" customHeight="1">
      <c r="A5964" s="1">
        <v>49.29584</v>
      </c>
      <c r="B5964" s="1">
        <v>525.79</v>
      </c>
      <c r="C5964" s="1">
        <v>6.904718</v>
      </c>
      <c r="D5964" s="1">
        <f t="shared" si="1"/>
        <v>99.96195355</v>
      </c>
    </row>
    <row r="5965" ht="14.25" customHeight="1">
      <c r="A5965" s="1">
        <v>49.30416</v>
      </c>
      <c r="B5965" s="1">
        <v>525.8716</v>
      </c>
      <c r="C5965" s="1">
        <v>6.90471</v>
      </c>
      <c r="D5965" s="1">
        <f t="shared" si="1"/>
        <v>99.96183773</v>
      </c>
    </row>
    <row r="5966" ht="14.25" customHeight="1">
      <c r="A5966" s="1">
        <v>49.3125</v>
      </c>
      <c r="B5966" s="1">
        <v>525.955</v>
      </c>
      <c r="C5966" s="1">
        <v>6.904705</v>
      </c>
      <c r="D5966" s="1">
        <f t="shared" si="1"/>
        <v>99.96176534</v>
      </c>
    </row>
    <row r="5967" ht="14.25" customHeight="1">
      <c r="A5967" s="1">
        <v>49.32084</v>
      </c>
      <c r="B5967" s="1">
        <v>526.037</v>
      </c>
      <c r="C5967" s="1">
        <v>6.904699</v>
      </c>
      <c r="D5967" s="1">
        <f t="shared" si="1"/>
        <v>99.96167848</v>
      </c>
    </row>
    <row r="5968" ht="14.25" customHeight="1">
      <c r="A5968" s="1">
        <v>49.32916</v>
      </c>
      <c r="B5968" s="1">
        <v>526.1195</v>
      </c>
      <c r="C5968" s="1">
        <v>6.904694</v>
      </c>
      <c r="D5968" s="1">
        <f t="shared" si="1"/>
        <v>99.96160609</v>
      </c>
    </row>
    <row r="5969" ht="14.25" customHeight="1">
      <c r="A5969" s="1">
        <v>49.3375</v>
      </c>
      <c r="B5969" s="1">
        <v>526.2026</v>
      </c>
      <c r="C5969" s="1">
        <v>6.904687</v>
      </c>
      <c r="D5969" s="1">
        <f t="shared" si="1"/>
        <v>99.96150475</v>
      </c>
    </row>
    <row r="5970" ht="14.25" customHeight="1">
      <c r="A5970" s="1">
        <v>49.34583</v>
      </c>
      <c r="B5970" s="1">
        <v>526.2846</v>
      </c>
      <c r="C5970" s="1">
        <v>6.904688</v>
      </c>
      <c r="D5970" s="1">
        <f t="shared" si="1"/>
        <v>99.96151923</v>
      </c>
    </row>
    <row r="5971" ht="14.25" customHeight="1">
      <c r="A5971" s="1">
        <v>49.35417</v>
      </c>
      <c r="B5971" s="1">
        <v>526.367</v>
      </c>
      <c r="C5971" s="1">
        <v>6.904688</v>
      </c>
      <c r="D5971" s="1">
        <f t="shared" si="1"/>
        <v>99.96151923</v>
      </c>
    </row>
    <row r="5972" ht="14.25" customHeight="1">
      <c r="A5972" s="1">
        <v>49.3625</v>
      </c>
      <c r="B5972" s="1">
        <v>526.4503</v>
      </c>
      <c r="C5972" s="1">
        <v>6.904682</v>
      </c>
      <c r="D5972" s="1">
        <f t="shared" si="1"/>
        <v>99.96143236</v>
      </c>
    </row>
    <row r="5973" ht="14.25" customHeight="1">
      <c r="A5973" s="1">
        <v>49.37084</v>
      </c>
      <c r="B5973" s="1">
        <v>526.5324</v>
      </c>
      <c r="C5973" s="1">
        <v>6.904674</v>
      </c>
      <c r="D5973" s="1">
        <f t="shared" si="1"/>
        <v>99.96131655</v>
      </c>
    </row>
    <row r="5974" ht="14.25" customHeight="1">
      <c r="A5974" s="1">
        <v>49.37916</v>
      </c>
      <c r="B5974" s="1">
        <v>526.6155</v>
      </c>
      <c r="C5974" s="1">
        <v>6.904666</v>
      </c>
      <c r="D5974" s="1">
        <f t="shared" si="1"/>
        <v>99.96120073</v>
      </c>
    </row>
    <row r="5975" ht="14.25" customHeight="1">
      <c r="A5975" s="1">
        <v>49.3875</v>
      </c>
      <c r="B5975" s="1">
        <v>526.6988</v>
      </c>
      <c r="C5975" s="1">
        <v>6.904666</v>
      </c>
      <c r="D5975" s="1">
        <f t="shared" si="1"/>
        <v>99.96120073</v>
      </c>
    </row>
    <row r="5976" ht="14.25" customHeight="1">
      <c r="A5976" s="1">
        <v>49.39583</v>
      </c>
      <c r="B5976" s="1">
        <v>526.7805</v>
      </c>
      <c r="C5976" s="1">
        <v>6.904664</v>
      </c>
      <c r="D5976" s="1">
        <f t="shared" si="1"/>
        <v>99.96117177</v>
      </c>
    </row>
    <row r="5977" ht="14.25" customHeight="1">
      <c r="A5977" s="1">
        <v>49.40417</v>
      </c>
      <c r="B5977" s="1">
        <v>526.8629</v>
      </c>
      <c r="C5977" s="1">
        <v>6.904658</v>
      </c>
      <c r="D5977" s="1">
        <f t="shared" si="1"/>
        <v>99.96108491</v>
      </c>
    </row>
    <row r="5978" ht="14.25" customHeight="1">
      <c r="A5978" s="1">
        <v>49.4125</v>
      </c>
      <c r="B5978" s="1">
        <v>526.9458</v>
      </c>
      <c r="C5978" s="1">
        <v>6.904649</v>
      </c>
      <c r="D5978" s="1">
        <f t="shared" si="1"/>
        <v>99.96095461</v>
      </c>
    </row>
    <row r="5979" ht="14.25" customHeight="1">
      <c r="A5979" s="1">
        <v>49.42084</v>
      </c>
      <c r="B5979" s="1">
        <v>527.0286</v>
      </c>
      <c r="C5979" s="1">
        <v>6.904638</v>
      </c>
      <c r="D5979" s="1">
        <f t="shared" si="1"/>
        <v>99.96079536</v>
      </c>
    </row>
    <row r="5980" ht="14.25" customHeight="1">
      <c r="A5980" s="1">
        <v>49.42916</v>
      </c>
      <c r="B5980" s="1">
        <v>527.1111</v>
      </c>
      <c r="C5980" s="1">
        <v>6.904634</v>
      </c>
      <c r="D5980" s="1">
        <f t="shared" si="1"/>
        <v>99.96073745</v>
      </c>
    </row>
    <row r="5981" ht="14.25" customHeight="1">
      <c r="A5981" s="1">
        <v>49.4375</v>
      </c>
      <c r="B5981" s="1">
        <v>527.1929</v>
      </c>
      <c r="C5981" s="1">
        <v>6.904631</v>
      </c>
      <c r="D5981" s="1">
        <f t="shared" si="1"/>
        <v>99.96069402</v>
      </c>
    </row>
    <row r="5982" ht="14.25" customHeight="1">
      <c r="A5982" s="1">
        <v>49.44584</v>
      </c>
      <c r="B5982" s="1">
        <v>527.276</v>
      </c>
      <c r="C5982" s="1">
        <v>6.90463</v>
      </c>
      <c r="D5982" s="1">
        <f t="shared" si="1"/>
        <v>99.96067954</v>
      </c>
    </row>
    <row r="5983" ht="14.25" customHeight="1">
      <c r="A5983" s="1">
        <v>49.45416</v>
      </c>
      <c r="B5983" s="1">
        <v>527.3584</v>
      </c>
      <c r="C5983" s="1">
        <v>6.904628</v>
      </c>
      <c r="D5983" s="1">
        <f t="shared" si="1"/>
        <v>99.96065059</v>
      </c>
    </row>
    <row r="5984" ht="14.25" customHeight="1">
      <c r="A5984" s="1">
        <v>49.4625</v>
      </c>
      <c r="B5984" s="1">
        <v>527.4412</v>
      </c>
      <c r="C5984" s="1">
        <v>6.904626</v>
      </c>
      <c r="D5984" s="1">
        <f t="shared" si="1"/>
        <v>99.96062163</v>
      </c>
    </row>
    <row r="5985" ht="14.25" customHeight="1">
      <c r="A5985" s="1">
        <v>49.47083</v>
      </c>
      <c r="B5985" s="1">
        <v>527.5237</v>
      </c>
      <c r="C5985" s="1">
        <v>6.904618</v>
      </c>
      <c r="D5985" s="1">
        <f t="shared" si="1"/>
        <v>99.96050582</v>
      </c>
    </row>
    <row r="5986" ht="14.25" customHeight="1">
      <c r="A5986" s="1">
        <v>49.47917</v>
      </c>
      <c r="B5986" s="1">
        <v>527.6054</v>
      </c>
      <c r="C5986" s="1">
        <v>6.904613</v>
      </c>
      <c r="D5986" s="1">
        <f t="shared" si="1"/>
        <v>99.96043343</v>
      </c>
    </row>
    <row r="5987" ht="14.25" customHeight="1">
      <c r="A5987" s="1">
        <v>49.4875</v>
      </c>
      <c r="B5987" s="1">
        <v>527.688</v>
      </c>
      <c r="C5987" s="1">
        <v>6.904603</v>
      </c>
      <c r="D5987" s="1">
        <f t="shared" si="1"/>
        <v>99.96028866</v>
      </c>
    </row>
    <row r="5988" ht="14.25" customHeight="1">
      <c r="A5988" s="1">
        <v>49.49584</v>
      </c>
      <c r="B5988" s="1">
        <v>527.7711</v>
      </c>
      <c r="C5988" s="1">
        <v>6.904599</v>
      </c>
      <c r="D5988" s="1">
        <f t="shared" si="1"/>
        <v>99.96023075</v>
      </c>
    </row>
    <row r="5989" ht="14.25" customHeight="1">
      <c r="A5989" s="1">
        <v>49.50416</v>
      </c>
      <c r="B5989" s="1">
        <v>527.8548</v>
      </c>
      <c r="C5989" s="1">
        <v>6.904593</v>
      </c>
      <c r="D5989" s="1">
        <f t="shared" si="1"/>
        <v>99.96014388</v>
      </c>
    </row>
    <row r="5990" ht="14.25" customHeight="1">
      <c r="A5990" s="1">
        <v>49.5125</v>
      </c>
      <c r="B5990" s="1">
        <v>527.937</v>
      </c>
      <c r="C5990" s="1">
        <v>6.90459</v>
      </c>
      <c r="D5990" s="1">
        <f t="shared" si="1"/>
        <v>99.96010045</v>
      </c>
    </row>
    <row r="5991" ht="14.25" customHeight="1">
      <c r="A5991" s="1">
        <v>49.52083</v>
      </c>
      <c r="B5991" s="1">
        <v>528.0198</v>
      </c>
      <c r="C5991" s="1">
        <v>6.904588</v>
      </c>
      <c r="D5991" s="1">
        <f t="shared" si="1"/>
        <v>99.96007149</v>
      </c>
    </row>
    <row r="5992" ht="14.25" customHeight="1">
      <c r="A5992" s="1">
        <v>49.52917</v>
      </c>
      <c r="B5992" s="1">
        <v>528.1028</v>
      </c>
      <c r="C5992" s="1">
        <v>6.904588</v>
      </c>
      <c r="D5992" s="1">
        <f t="shared" si="1"/>
        <v>99.96007149</v>
      </c>
    </row>
    <row r="5993" ht="14.25" customHeight="1">
      <c r="A5993" s="1">
        <v>49.5375</v>
      </c>
      <c r="B5993" s="1">
        <v>528.1849</v>
      </c>
      <c r="C5993" s="1">
        <v>6.904578</v>
      </c>
      <c r="D5993" s="1">
        <f t="shared" si="1"/>
        <v>99.95992672</v>
      </c>
    </row>
    <row r="5994" ht="14.25" customHeight="1">
      <c r="A5994" s="1">
        <v>49.54584</v>
      </c>
      <c r="B5994" s="1">
        <v>528.2687</v>
      </c>
      <c r="C5994" s="1">
        <v>6.904571</v>
      </c>
      <c r="D5994" s="1">
        <f t="shared" si="1"/>
        <v>99.95982538</v>
      </c>
    </row>
    <row r="5995" ht="14.25" customHeight="1">
      <c r="A5995" s="1">
        <v>49.55416</v>
      </c>
      <c r="B5995" s="1">
        <v>528.3511</v>
      </c>
      <c r="C5995" s="1">
        <v>6.904566</v>
      </c>
      <c r="D5995" s="1">
        <f t="shared" si="1"/>
        <v>99.95975299</v>
      </c>
    </row>
    <row r="5996" ht="14.25" customHeight="1">
      <c r="A5996" s="1">
        <v>49.5625</v>
      </c>
      <c r="B5996" s="1">
        <v>528.4322</v>
      </c>
      <c r="C5996" s="1">
        <v>6.90456</v>
      </c>
      <c r="D5996" s="1">
        <f t="shared" si="1"/>
        <v>99.95966613</v>
      </c>
    </row>
    <row r="5997" ht="14.25" customHeight="1">
      <c r="A5997" s="1">
        <v>49.57084</v>
      </c>
      <c r="B5997" s="1">
        <v>528.5171</v>
      </c>
      <c r="C5997" s="1">
        <v>6.904554</v>
      </c>
      <c r="D5997" s="1">
        <f t="shared" si="1"/>
        <v>99.95957927</v>
      </c>
    </row>
    <row r="5998" ht="14.25" customHeight="1">
      <c r="A5998" s="1">
        <v>49.57916</v>
      </c>
      <c r="B5998" s="1">
        <v>528.5996</v>
      </c>
      <c r="C5998" s="1">
        <v>6.904544</v>
      </c>
      <c r="D5998" s="1">
        <f t="shared" si="1"/>
        <v>99.95943449</v>
      </c>
    </row>
    <row r="5999" ht="14.25" customHeight="1">
      <c r="A5999" s="1">
        <v>49.5875</v>
      </c>
      <c r="B5999" s="1">
        <v>528.682</v>
      </c>
      <c r="C5999" s="1">
        <v>6.90454</v>
      </c>
      <c r="D5999" s="1">
        <f t="shared" si="1"/>
        <v>99.95937658</v>
      </c>
    </row>
    <row r="6000" ht="14.25" customHeight="1">
      <c r="A6000" s="1">
        <v>49.59583</v>
      </c>
      <c r="B6000" s="1">
        <v>528.7656</v>
      </c>
      <c r="C6000" s="1">
        <v>6.904535</v>
      </c>
      <c r="D6000" s="1">
        <f t="shared" si="1"/>
        <v>99.9593042</v>
      </c>
    </row>
    <row r="6001" ht="14.25" customHeight="1">
      <c r="A6001" s="1">
        <v>49.60417</v>
      </c>
      <c r="B6001" s="1">
        <v>528.8478</v>
      </c>
      <c r="C6001" s="1">
        <v>6.904532</v>
      </c>
      <c r="D6001" s="1">
        <f t="shared" si="1"/>
        <v>99.95926076</v>
      </c>
    </row>
    <row r="6002" ht="14.25" customHeight="1">
      <c r="A6002" s="1">
        <v>49.6125</v>
      </c>
      <c r="B6002" s="1">
        <v>528.9297</v>
      </c>
      <c r="C6002" s="1">
        <v>6.904529</v>
      </c>
      <c r="D6002" s="1">
        <f t="shared" si="1"/>
        <v>99.95921733</v>
      </c>
    </row>
    <row r="6003" ht="14.25" customHeight="1">
      <c r="A6003" s="1">
        <v>49.62084</v>
      </c>
      <c r="B6003" s="1">
        <v>529.0124</v>
      </c>
      <c r="C6003" s="1">
        <v>6.904524</v>
      </c>
      <c r="D6003" s="1">
        <f t="shared" si="1"/>
        <v>99.95914495</v>
      </c>
    </row>
    <row r="6004" ht="14.25" customHeight="1">
      <c r="A6004" s="1">
        <v>49.62916</v>
      </c>
      <c r="B6004" s="1">
        <v>529.0953</v>
      </c>
      <c r="C6004" s="1">
        <v>6.904518</v>
      </c>
      <c r="D6004" s="1">
        <f t="shared" si="1"/>
        <v>99.95905808</v>
      </c>
    </row>
    <row r="6005" ht="14.25" customHeight="1">
      <c r="A6005" s="1">
        <v>49.6375</v>
      </c>
      <c r="B6005" s="1">
        <v>529.1792</v>
      </c>
      <c r="C6005" s="1">
        <v>6.904514</v>
      </c>
      <c r="D6005" s="1">
        <f t="shared" si="1"/>
        <v>99.95900017</v>
      </c>
    </row>
    <row r="6006" ht="14.25" customHeight="1">
      <c r="A6006" s="1">
        <v>49.64583</v>
      </c>
      <c r="B6006" s="1">
        <v>529.262</v>
      </c>
      <c r="C6006" s="1">
        <v>6.904511</v>
      </c>
      <c r="D6006" s="1">
        <f t="shared" si="1"/>
        <v>99.95895674</v>
      </c>
    </row>
    <row r="6007" ht="14.25" customHeight="1">
      <c r="A6007" s="1">
        <v>49.65417</v>
      </c>
      <c r="B6007" s="1">
        <v>529.3443</v>
      </c>
      <c r="C6007" s="1">
        <v>6.904507</v>
      </c>
      <c r="D6007" s="1">
        <f t="shared" si="1"/>
        <v>99.95889883</v>
      </c>
    </row>
    <row r="6008" ht="14.25" customHeight="1">
      <c r="A6008" s="1">
        <v>49.6625</v>
      </c>
      <c r="B6008" s="1">
        <v>529.4256</v>
      </c>
      <c r="C6008" s="1">
        <v>6.9045</v>
      </c>
      <c r="D6008" s="1">
        <f t="shared" si="1"/>
        <v>99.95879749</v>
      </c>
    </row>
    <row r="6009" ht="14.25" customHeight="1">
      <c r="A6009" s="1">
        <v>49.67084</v>
      </c>
      <c r="B6009" s="1">
        <v>529.5087</v>
      </c>
      <c r="C6009" s="1">
        <v>6.904494</v>
      </c>
      <c r="D6009" s="1">
        <f t="shared" si="1"/>
        <v>99.95871062</v>
      </c>
    </row>
    <row r="6010" ht="14.25" customHeight="1">
      <c r="A6010" s="1">
        <v>49.67916</v>
      </c>
      <c r="B6010" s="1">
        <v>529.591</v>
      </c>
      <c r="C6010" s="1">
        <v>6.904486</v>
      </c>
      <c r="D6010" s="1">
        <f t="shared" si="1"/>
        <v>99.95859481</v>
      </c>
    </row>
    <row r="6011" ht="14.25" customHeight="1">
      <c r="A6011" s="1">
        <v>49.6875</v>
      </c>
      <c r="B6011" s="1">
        <v>529.6735</v>
      </c>
      <c r="C6011" s="1">
        <v>6.904482</v>
      </c>
      <c r="D6011" s="1">
        <f t="shared" si="1"/>
        <v>99.9585369</v>
      </c>
    </row>
    <row r="6012" ht="14.25" customHeight="1">
      <c r="A6012" s="1">
        <v>49.69584</v>
      </c>
      <c r="B6012" s="1">
        <v>529.7563</v>
      </c>
      <c r="C6012" s="1">
        <v>6.904482</v>
      </c>
      <c r="D6012" s="1">
        <f t="shared" si="1"/>
        <v>99.9585369</v>
      </c>
    </row>
    <row r="6013" ht="14.25" customHeight="1">
      <c r="A6013" s="1">
        <v>49.70416</v>
      </c>
      <c r="B6013" s="1">
        <v>529.8384</v>
      </c>
      <c r="C6013" s="1">
        <v>6.904475</v>
      </c>
      <c r="D6013" s="1">
        <f t="shared" si="1"/>
        <v>99.95843556</v>
      </c>
    </row>
    <row r="6014" ht="14.25" customHeight="1">
      <c r="A6014" s="1">
        <v>49.7125</v>
      </c>
      <c r="B6014" s="1">
        <v>529.9219</v>
      </c>
      <c r="C6014" s="1">
        <v>6.904469</v>
      </c>
      <c r="D6014" s="1">
        <f t="shared" si="1"/>
        <v>99.95834869</v>
      </c>
    </row>
    <row r="6015" ht="14.25" customHeight="1">
      <c r="A6015" s="1">
        <v>49.72083</v>
      </c>
      <c r="B6015" s="1">
        <v>530.0044</v>
      </c>
      <c r="C6015" s="1">
        <v>6.904462</v>
      </c>
      <c r="D6015" s="1">
        <f t="shared" si="1"/>
        <v>99.95824735</v>
      </c>
    </row>
    <row r="6016" ht="14.25" customHeight="1">
      <c r="A6016" s="1">
        <v>49.72917</v>
      </c>
      <c r="B6016" s="1">
        <v>530.0865</v>
      </c>
      <c r="C6016" s="1">
        <v>6.90446</v>
      </c>
      <c r="D6016" s="1">
        <f t="shared" si="1"/>
        <v>99.9582184</v>
      </c>
    </row>
    <row r="6017" ht="14.25" customHeight="1">
      <c r="A6017" s="1">
        <v>49.7375</v>
      </c>
      <c r="B6017" s="1">
        <v>530.1678</v>
      </c>
      <c r="C6017" s="1">
        <v>6.904456</v>
      </c>
      <c r="D6017" s="1">
        <f t="shared" si="1"/>
        <v>99.95816049</v>
      </c>
    </row>
    <row r="6018" ht="14.25" customHeight="1">
      <c r="A6018" s="1">
        <v>49.74584</v>
      </c>
      <c r="B6018" s="1">
        <v>530.2518</v>
      </c>
      <c r="C6018" s="1">
        <v>6.904447</v>
      </c>
      <c r="D6018" s="1">
        <f t="shared" si="1"/>
        <v>99.95803019</v>
      </c>
    </row>
    <row r="6019" ht="14.25" customHeight="1">
      <c r="A6019" s="1">
        <v>49.75416</v>
      </c>
      <c r="B6019" s="1">
        <v>530.334</v>
      </c>
      <c r="C6019" s="1">
        <v>6.904444</v>
      </c>
      <c r="D6019" s="1">
        <f t="shared" si="1"/>
        <v>99.95798676</v>
      </c>
    </row>
    <row r="6020" ht="14.25" customHeight="1">
      <c r="A6020" s="1">
        <v>49.7625</v>
      </c>
      <c r="B6020" s="1">
        <v>530.4164</v>
      </c>
      <c r="C6020" s="1">
        <v>6.904444</v>
      </c>
      <c r="D6020" s="1">
        <f t="shared" si="1"/>
        <v>99.95798676</v>
      </c>
    </row>
    <row r="6021" ht="14.25" customHeight="1">
      <c r="A6021" s="1">
        <v>49.77083</v>
      </c>
      <c r="B6021" s="1">
        <v>530.499</v>
      </c>
      <c r="C6021" s="1">
        <v>6.904442</v>
      </c>
      <c r="D6021" s="1">
        <f t="shared" si="1"/>
        <v>99.9579578</v>
      </c>
    </row>
    <row r="6022" ht="14.25" customHeight="1">
      <c r="A6022" s="1">
        <v>49.77917</v>
      </c>
      <c r="B6022" s="1">
        <v>530.5818</v>
      </c>
      <c r="C6022" s="1">
        <v>6.904438</v>
      </c>
      <c r="D6022" s="1">
        <f t="shared" si="1"/>
        <v>99.95789989</v>
      </c>
    </row>
    <row r="6023" ht="14.25" customHeight="1">
      <c r="A6023" s="1">
        <v>49.7875</v>
      </c>
      <c r="B6023" s="1">
        <v>530.6641</v>
      </c>
      <c r="C6023" s="1">
        <v>6.904436</v>
      </c>
      <c r="D6023" s="1">
        <f t="shared" si="1"/>
        <v>99.95787094</v>
      </c>
    </row>
    <row r="6024" ht="14.25" customHeight="1">
      <c r="A6024" s="1">
        <v>49.79584</v>
      </c>
      <c r="B6024" s="1">
        <v>530.7463</v>
      </c>
      <c r="C6024" s="1">
        <v>6.904431</v>
      </c>
      <c r="D6024" s="1">
        <f t="shared" si="1"/>
        <v>99.95779855</v>
      </c>
    </row>
    <row r="6025" ht="14.25" customHeight="1">
      <c r="A6025" s="1">
        <v>49.80416</v>
      </c>
      <c r="B6025" s="1">
        <v>530.8287</v>
      </c>
      <c r="C6025" s="1">
        <v>6.904421</v>
      </c>
      <c r="D6025" s="1">
        <f t="shared" si="1"/>
        <v>99.95765378</v>
      </c>
    </row>
    <row r="6026" ht="14.25" customHeight="1">
      <c r="A6026" s="1">
        <v>49.8125</v>
      </c>
      <c r="B6026" s="1">
        <v>530.9112</v>
      </c>
      <c r="C6026" s="1">
        <v>6.904413</v>
      </c>
      <c r="D6026" s="1">
        <f t="shared" si="1"/>
        <v>99.95753796</v>
      </c>
    </row>
    <row r="6027" ht="14.25" customHeight="1">
      <c r="A6027" s="1">
        <v>49.82084</v>
      </c>
      <c r="B6027" s="1">
        <v>530.9934</v>
      </c>
      <c r="C6027" s="1">
        <v>6.904407</v>
      </c>
      <c r="D6027" s="1">
        <f t="shared" si="1"/>
        <v>99.9574511</v>
      </c>
    </row>
    <row r="6028" ht="14.25" customHeight="1">
      <c r="A6028" s="1">
        <v>49.82916</v>
      </c>
      <c r="B6028" s="1">
        <v>531.0747</v>
      </c>
      <c r="C6028" s="1">
        <v>6.904406</v>
      </c>
      <c r="D6028" s="1">
        <f t="shared" si="1"/>
        <v>99.95743662</v>
      </c>
    </row>
    <row r="6029" ht="14.25" customHeight="1">
      <c r="A6029" s="1">
        <v>49.8375</v>
      </c>
      <c r="B6029" s="1">
        <v>531.16</v>
      </c>
      <c r="C6029" s="1">
        <v>6.904399</v>
      </c>
      <c r="D6029" s="1">
        <f t="shared" si="1"/>
        <v>99.95733528</v>
      </c>
    </row>
    <row r="6030" ht="14.25" customHeight="1">
      <c r="A6030" s="1">
        <v>49.84583</v>
      </c>
      <c r="B6030" s="1">
        <v>531.2412</v>
      </c>
      <c r="C6030" s="1">
        <v>6.904394</v>
      </c>
      <c r="D6030" s="1">
        <f t="shared" si="1"/>
        <v>99.95726289</v>
      </c>
    </row>
    <row r="6031" ht="14.25" customHeight="1">
      <c r="A6031" s="1">
        <v>49.85417</v>
      </c>
      <c r="B6031" s="1">
        <v>531.3234</v>
      </c>
      <c r="C6031" s="1">
        <v>6.904389</v>
      </c>
      <c r="D6031" s="1">
        <f t="shared" si="1"/>
        <v>99.9571905</v>
      </c>
    </row>
    <row r="6032" ht="14.25" customHeight="1">
      <c r="A6032" s="1">
        <v>49.8625</v>
      </c>
      <c r="B6032" s="1">
        <v>531.4062</v>
      </c>
      <c r="C6032" s="1">
        <v>6.904382</v>
      </c>
      <c r="D6032" s="1">
        <f t="shared" si="1"/>
        <v>99.95708916</v>
      </c>
    </row>
    <row r="6033" ht="14.25" customHeight="1">
      <c r="A6033" s="1">
        <v>49.87084</v>
      </c>
      <c r="B6033" s="1">
        <v>531.4878</v>
      </c>
      <c r="C6033" s="1">
        <v>6.904375</v>
      </c>
      <c r="D6033" s="1">
        <f t="shared" si="1"/>
        <v>99.95698782</v>
      </c>
    </row>
    <row r="6034" ht="14.25" customHeight="1">
      <c r="A6034" s="1">
        <v>49.87916</v>
      </c>
      <c r="B6034" s="1">
        <v>531.5702</v>
      </c>
      <c r="C6034" s="1">
        <v>6.904374</v>
      </c>
      <c r="D6034" s="1">
        <f t="shared" si="1"/>
        <v>99.95697334</v>
      </c>
    </row>
    <row r="6035" ht="14.25" customHeight="1">
      <c r="A6035" s="1">
        <v>49.8875</v>
      </c>
      <c r="B6035" s="1">
        <v>531.6531</v>
      </c>
      <c r="C6035" s="1">
        <v>6.90437</v>
      </c>
      <c r="D6035" s="1">
        <f t="shared" si="1"/>
        <v>99.95691543</v>
      </c>
    </row>
    <row r="6036" ht="14.25" customHeight="1">
      <c r="A6036" s="1">
        <v>49.89583</v>
      </c>
      <c r="B6036" s="1">
        <v>531.735</v>
      </c>
      <c r="C6036" s="1">
        <v>6.904362</v>
      </c>
      <c r="D6036" s="1">
        <f t="shared" si="1"/>
        <v>99.95679962</v>
      </c>
    </row>
    <row r="6037" ht="14.25" customHeight="1">
      <c r="A6037" s="1">
        <v>49.90417</v>
      </c>
      <c r="B6037" s="1">
        <v>531.8172</v>
      </c>
      <c r="C6037" s="1">
        <v>6.904353</v>
      </c>
      <c r="D6037" s="1">
        <f t="shared" si="1"/>
        <v>99.95666932</v>
      </c>
    </row>
    <row r="6038" ht="14.25" customHeight="1">
      <c r="A6038" s="1">
        <v>49.9125</v>
      </c>
      <c r="B6038" s="1">
        <v>531.8997</v>
      </c>
      <c r="C6038" s="1">
        <v>6.904347</v>
      </c>
      <c r="D6038" s="1">
        <f t="shared" si="1"/>
        <v>99.95658246</v>
      </c>
    </row>
    <row r="6039" ht="14.25" customHeight="1">
      <c r="A6039" s="1">
        <v>49.92084</v>
      </c>
      <c r="B6039" s="1">
        <v>531.9817</v>
      </c>
      <c r="C6039" s="1">
        <v>6.904343</v>
      </c>
      <c r="D6039" s="1">
        <f t="shared" si="1"/>
        <v>99.95652455</v>
      </c>
    </row>
    <row r="6040" ht="14.25" customHeight="1">
      <c r="A6040" s="1">
        <v>49.92916</v>
      </c>
      <c r="B6040" s="1">
        <v>532.0658</v>
      </c>
      <c r="C6040" s="1">
        <v>6.904337</v>
      </c>
      <c r="D6040" s="1">
        <f t="shared" si="1"/>
        <v>99.95643768</v>
      </c>
    </row>
    <row r="6041" ht="14.25" customHeight="1">
      <c r="A6041" s="1">
        <v>49.9375</v>
      </c>
      <c r="B6041" s="1">
        <v>532.1472</v>
      </c>
      <c r="C6041" s="1">
        <v>6.904328</v>
      </c>
      <c r="D6041" s="1">
        <f t="shared" si="1"/>
        <v>99.95630739</v>
      </c>
    </row>
    <row r="6042" ht="14.25" customHeight="1">
      <c r="A6042" s="1">
        <v>49.94584</v>
      </c>
      <c r="B6042" s="1">
        <v>532.2296</v>
      </c>
      <c r="C6042" s="1">
        <v>6.904321</v>
      </c>
      <c r="D6042" s="1">
        <f t="shared" si="1"/>
        <v>99.95620604</v>
      </c>
    </row>
    <row r="6043" ht="14.25" customHeight="1">
      <c r="A6043" s="1">
        <v>49.95416</v>
      </c>
      <c r="B6043" s="1">
        <v>532.3118</v>
      </c>
      <c r="C6043" s="1">
        <v>6.904312</v>
      </c>
      <c r="D6043" s="1">
        <f t="shared" si="1"/>
        <v>99.95607575</v>
      </c>
    </row>
    <row r="6044" ht="14.25" customHeight="1">
      <c r="A6044" s="1">
        <v>49.9625</v>
      </c>
      <c r="B6044" s="1">
        <v>532.394</v>
      </c>
      <c r="C6044" s="1">
        <v>6.904308</v>
      </c>
      <c r="D6044" s="1">
        <f t="shared" si="1"/>
        <v>99.95601784</v>
      </c>
    </row>
    <row r="6045" ht="14.25" customHeight="1">
      <c r="A6045" s="1">
        <v>49.97083</v>
      </c>
      <c r="B6045" s="1">
        <v>532.4763</v>
      </c>
      <c r="C6045" s="1">
        <v>6.904308</v>
      </c>
      <c r="D6045" s="1">
        <f t="shared" si="1"/>
        <v>99.95601784</v>
      </c>
    </row>
    <row r="6046" ht="14.25" customHeight="1">
      <c r="A6046" s="1">
        <v>49.97917</v>
      </c>
      <c r="B6046" s="1">
        <v>532.5594</v>
      </c>
      <c r="C6046" s="1">
        <v>6.904306</v>
      </c>
      <c r="D6046" s="1">
        <f t="shared" si="1"/>
        <v>99.95598888</v>
      </c>
    </row>
    <row r="6047" ht="14.25" customHeight="1">
      <c r="A6047" s="1">
        <v>49.9875</v>
      </c>
      <c r="B6047" s="1">
        <v>532.6426</v>
      </c>
      <c r="C6047" s="1">
        <v>6.904296</v>
      </c>
      <c r="D6047" s="1">
        <f t="shared" si="1"/>
        <v>99.95584411</v>
      </c>
    </row>
    <row r="6048" ht="14.25" customHeight="1">
      <c r="A6048" s="1">
        <v>49.99584</v>
      </c>
      <c r="B6048" s="1">
        <v>532.7246</v>
      </c>
      <c r="C6048" s="1">
        <v>6.90429</v>
      </c>
      <c r="D6048" s="1">
        <f t="shared" si="1"/>
        <v>99.95575725</v>
      </c>
    </row>
    <row r="6049" ht="14.25" customHeight="1">
      <c r="A6049" s="1">
        <v>50.00416</v>
      </c>
      <c r="B6049" s="1">
        <v>532.807</v>
      </c>
      <c r="C6049" s="1">
        <v>6.904286</v>
      </c>
      <c r="D6049" s="1">
        <f t="shared" si="1"/>
        <v>99.95569934</v>
      </c>
    </row>
    <row r="6050" ht="14.25" customHeight="1">
      <c r="A6050" s="1">
        <v>50.0125</v>
      </c>
      <c r="B6050" s="1">
        <v>532.8882</v>
      </c>
      <c r="C6050" s="1">
        <v>6.904284</v>
      </c>
      <c r="D6050" s="1">
        <f t="shared" si="1"/>
        <v>99.95567038</v>
      </c>
    </row>
    <row r="6051" ht="14.25" customHeight="1">
      <c r="A6051" s="1">
        <v>50.02083</v>
      </c>
      <c r="B6051" s="1">
        <v>532.9716</v>
      </c>
      <c r="C6051" s="1">
        <v>6.904282</v>
      </c>
      <c r="D6051" s="1">
        <f t="shared" si="1"/>
        <v>99.95564143</v>
      </c>
    </row>
    <row r="6052" ht="14.25" customHeight="1">
      <c r="A6052" s="1">
        <v>50.02917</v>
      </c>
      <c r="B6052" s="1">
        <v>533.0535</v>
      </c>
      <c r="C6052" s="1">
        <v>6.904281</v>
      </c>
      <c r="D6052" s="1">
        <f t="shared" si="1"/>
        <v>99.95562695</v>
      </c>
    </row>
    <row r="6053" ht="14.25" customHeight="1">
      <c r="A6053" s="1">
        <v>50.0375</v>
      </c>
      <c r="B6053" s="1">
        <v>533.1371</v>
      </c>
      <c r="C6053" s="1">
        <v>6.904272</v>
      </c>
      <c r="D6053" s="1">
        <f t="shared" si="1"/>
        <v>99.95549666</v>
      </c>
    </row>
    <row r="6054" ht="14.25" customHeight="1">
      <c r="A6054" s="1">
        <v>50.04584</v>
      </c>
      <c r="B6054" s="1">
        <v>533.2188</v>
      </c>
      <c r="C6054" s="1">
        <v>6.904268</v>
      </c>
      <c r="D6054" s="1">
        <f t="shared" si="1"/>
        <v>99.95543875</v>
      </c>
    </row>
    <row r="6055" ht="14.25" customHeight="1">
      <c r="A6055" s="1">
        <v>50.05416</v>
      </c>
      <c r="B6055" s="1">
        <v>533.3024</v>
      </c>
      <c r="C6055" s="1">
        <v>6.904268</v>
      </c>
      <c r="D6055" s="1">
        <f t="shared" si="1"/>
        <v>99.95543875</v>
      </c>
    </row>
    <row r="6056" ht="14.25" customHeight="1">
      <c r="A6056" s="1">
        <v>50.0625</v>
      </c>
      <c r="B6056" s="1">
        <v>533.3842</v>
      </c>
      <c r="C6056" s="1">
        <v>6.904261</v>
      </c>
      <c r="D6056" s="1">
        <f t="shared" si="1"/>
        <v>99.9553374</v>
      </c>
    </row>
    <row r="6057" ht="14.25" customHeight="1">
      <c r="A6057" s="1">
        <v>50.07084</v>
      </c>
      <c r="B6057" s="1">
        <v>533.4678</v>
      </c>
      <c r="C6057" s="1">
        <v>6.90425</v>
      </c>
      <c r="D6057" s="1">
        <f t="shared" si="1"/>
        <v>99.95517815</v>
      </c>
    </row>
    <row r="6058" ht="14.25" customHeight="1">
      <c r="A6058" s="1">
        <v>50.07916</v>
      </c>
      <c r="B6058" s="1">
        <v>533.5499</v>
      </c>
      <c r="C6058" s="1">
        <v>6.904243</v>
      </c>
      <c r="D6058" s="1">
        <f t="shared" si="1"/>
        <v>99.95507681</v>
      </c>
    </row>
    <row r="6059" ht="14.25" customHeight="1">
      <c r="A6059" s="1">
        <v>50.0875</v>
      </c>
      <c r="B6059" s="1">
        <v>533.6318</v>
      </c>
      <c r="C6059" s="1">
        <v>6.904238</v>
      </c>
      <c r="D6059" s="1">
        <f t="shared" si="1"/>
        <v>99.95500443</v>
      </c>
    </row>
    <row r="6060" ht="14.25" customHeight="1">
      <c r="A6060" s="1">
        <v>50.09583</v>
      </c>
      <c r="B6060" s="1">
        <v>533.7148</v>
      </c>
      <c r="C6060" s="1">
        <v>6.904232</v>
      </c>
      <c r="D6060" s="1">
        <f t="shared" si="1"/>
        <v>99.95491756</v>
      </c>
    </row>
    <row r="6061" ht="14.25" customHeight="1">
      <c r="A6061" s="1">
        <v>50.10417</v>
      </c>
      <c r="B6061" s="1">
        <v>533.7976</v>
      </c>
      <c r="C6061" s="1">
        <v>6.904222</v>
      </c>
      <c r="D6061" s="1">
        <f t="shared" si="1"/>
        <v>99.95477279</v>
      </c>
    </row>
    <row r="6062" ht="14.25" customHeight="1">
      <c r="A6062" s="1">
        <v>50.1125</v>
      </c>
      <c r="B6062" s="1">
        <v>533.88</v>
      </c>
      <c r="C6062" s="1">
        <v>6.904212</v>
      </c>
      <c r="D6062" s="1">
        <f t="shared" si="1"/>
        <v>99.95462801</v>
      </c>
    </row>
    <row r="6063" ht="14.25" customHeight="1">
      <c r="A6063" s="1">
        <v>50.12084</v>
      </c>
      <c r="B6063" s="1">
        <v>533.963</v>
      </c>
      <c r="C6063" s="1">
        <v>6.904209</v>
      </c>
      <c r="D6063" s="1">
        <f t="shared" si="1"/>
        <v>99.95458458</v>
      </c>
    </row>
    <row r="6064" ht="14.25" customHeight="1">
      <c r="A6064" s="1">
        <v>50.12916</v>
      </c>
      <c r="B6064" s="1">
        <v>534.0453</v>
      </c>
      <c r="C6064" s="1">
        <v>6.904202</v>
      </c>
      <c r="D6064" s="1">
        <f t="shared" si="1"/>
        <v>99.95448324</v>
      </c>
    </row>
    <row r="6065" ht="14.25" customHeight="1">
      <c r="A6065" s="1">
        <v>50.1375</v>
      </c>
      <c r="B6065" s="1">
        <v>534.128</v>
      </c>
      <c r="C6065" s="1">
        <v>6.904199</v>
      </c>
      <c r="D6065" s="1">
        <f t="shared" si="1"/>
        <v>99.95443981</v>
      </c>
    </row>
    <row r="6066" ht="14.25" customHeight="1">
      <c r="A6066" s="1">
        <v>50.14583</v>
      </c>
      <c r="B6066" s="1">
        <v>534.2114</v>
      </c>
      <c r="C6066" s="1">
        <v>6.904189</v>
      </c>
      <c r="D6066" s="1">
        <f t="shared" si="1"/>
        <v>99.95429504</v>
      </c>
    </row>
    <row r="6067" ht="14.25" customHeight="1">
      <c r="A6067" s="1">
        <v>50.15417</v>
      </c>
      <c r="B6067" s="1">
        <v>534.2932</v>
      </c>
      <c r="C6067" s="1">
        <v>6.90418</v>
      </c>
      <c r="D6067" s="1">
        <f t="shared" si="1"/>
        <v>99.95416474</v>
      </c>
    </row>
    <row r="6068" ht="14.25" customHeight="1">
      <c r="A6068" s="1">
        <v>50.1625</v>
      </c>
      <c r="B6068" s="1">
        <v>534.3758</v>
      </c>
      <c r="C6068" s="1">
        <v>6.904172</v>
      </c>
      <c r="D6068" s="1">
        <f t="shared" si="1"/>
        <v>99.95404892</v>
      </c>
    </row>
    <row r="6069" ht="14.25" customHeight="1">
      <c r="A6069" s="1">
        <v>50.17084</v>
      </c>
      <c r="B6069" s="1">
        <v>534.459</v>
      </c>
      <c r="C6069" s="1">
        <v>6.90417</v>
      </c>
      <c r="D6069" s="1">
        <f t="shared" si="1"/>
        <v>99.95401997</v>
      </c>
    </row>
    <row r="6070" ht="14.25" customHeight="1">
      <c r="A6070" s="1">
        <v>50.17916</v>
      </c>
      <c r="B6070" s="1">
        <v>534.5414</v>
      </c>
      <c r="C6070" s="1">
        <v>6.90417</v>
      </c>
      <c r="D6070" s="1">
        <f t="shared" si="1"/>
        <v>99.95401997</v>
      </c>
    </row>
    <row r="6071" ht="14.25" customHeight="1">
      <c r="A6071" s="1">
        <v>50.1875</v>
      </c>
      <c r="B6071" s="1">
        <v>534.623</v>
      </c>
      <c r="C6071" s="1">
        <v>6.904162</v>
      </c>
      <c r="D6071" s="1">
        <f t="shared" si="1"/>
        <v>99.95390415</v>
      </c>
    </row>
    <row r="6072" ht="14.25" customHeight="1">
      <c r="A6072" s="1">
        <v>50.19584</v>
      </c>
      <c r="B6072" s="1">
        <v>534.7066</v>
      </c>
      <c r="C6072" s="1">
        <v>6.904156</v>
      </c>
      <c r="D6072" s="1">
        <f t="shared" si="1"/>
        <v>99.95381728</v>
      </c>
    </row>
    <row r="6073" ht="14.25" customHeight="1">
      <c r="A6073" s="1">
        <v>50.20416</v>
      </c>
      <c r="B6073" s="1">
        <v>534.7883</v>
      </c>
      <c r="C6073" s="1">
        <v>6.904153</v>
      </c>
      <c r="D6073" s="1">
        <f t="shared" si="1"/>
        <v>99.95377385</v>
      </c>
    </row>
    <row r="6074" ht="14.25" customHeight="1">
      <c r="A6074" s="1">
        <v>50.2125</v>
      </c>
      <c r="B6074" s="1">
        <v>534.8713</v>
      </c>
      <c r="C6074" s="1">
        <v>6.904148</v>
      </c>
      <c r="D6074" s="1">
        <f t="shared" si="1"/>
        <v>99.95370147</v>
      </c>
    </row>
    <row r="6075" ht="14.25" customHeight="1">
      <c r="A6075" s="1">
        <v>50.22083</v>
      </c>
      <c r="B6075" s="1">
        <v>534.9544</v>
      </c>
      <c r="C6075" s="1">
        <v>6.90414</v>
      </c>
      <c r="D6075" s="1">
        <f t="shared" si="1"/>
        <v>99.95358565</v>
      </c>
    </row>
    <row r="6076" ht="14.25" customHeight="1">
      <c r="A6076" s="1">
        <v>50.22917</v>
      </c>
      <c r="B6076" s="1">
        <v>535.0372</v>
      </c>
      <c r="C6076" s="1">
        <v>6.904138</v>
      </c>
      <c r="D6076" s="1">
        <f t="shared" si="1"/>
        <v>99.95355669</v>
      </c>
    </row>
    <row r="6077" ht="14.25" customHeight="1">
      <c r="A6077" s="1">
        <v>50.2375</v>
      </c>
      <c r="B6077" s="1">
        <v>535.1184</v>
      </c>
      <c r="C6077" s="1">
        <v>6.904138</v>
      </c>
      <c r="D6077" s="1">
        <f t="shared" si="1"/>
        <v>99.95355669</v>
      </c>
    </row>
    <row r="6078" ht="14.25" customHeight="1">
      <c r="A6078" s="1">
        <v>50.24584</v>
      </c>
      <c r="B6078" s="1">
        <v>535.2018</v>
      </c>
      <c r="C6078" s="1">
        <v>6.904135</v>
      </c>
      <c r="D6078" s="1">
        <f t="shared" si="1"/>
        <v>99.95351326</v>
      </c>
    </row>
    <row r="6079" ht="14.25" customHeight="1">
      <c r="A6079" s="1">
        <v>50.25416</v>
      </c>
      <c r="B6079" s="1">
        <v>535.2832</v>
      </c>
      <c r="C6079" s="1">
        <v>6.904126</v>
      </c>
      <c r="D6079" s="1">
        <f t="shared" si="1"/>
        <v>99.95338296</v>
      </c>
    </row>
    <row r="6080" ht="14.25" customHeight="1">
      <c r="A6080" s="1">
        <v>50.2625</v>
      </c>
      <c r="B6080" s="1">
        <v>535.3668</v>
      </c>
      <c r="C6080" s="1">
        <v>6.904116</v>
      </c>
      <c r="D6080" s="1">
        <f t="shared" si="1"/>
        <v>99.95323819</v>
      </c>
    </row>
    <row r="6081" ht="14.25" customHeight="1">
      <c r="A6081" s="1">
        <v>50.27083</v>
      </c>
      <c r="B6081" s="1">
        <v>535.4504</v>
      </c>
      <c r="C6081" s="1">
        <v>6.904112</v>
      </c>
      <c r="D6081" s="1">
        <f t="shared" si="1"/>
        <v>99.95318028</v>
      </c>
    </row>
    <row r="6082" ht="14.25" customHeight="1">
      <c r="A6082" s="1">
        <v>50.27917</v>
      </c>
      <c r="B6082" s="1">
        <v>535.5331</v>
      </c>
      <c r="C6082" s="1">
        <v>6.904111</v>
      </c>
      <c r="D6082" s="1">
        <f t="shared" si="1"/>
        <v>99.9531658</v>
      </c>
    </row>
    <row r="6083" ht="14.25" customHeight="1">
      <c r="A6083" s="1">
        <v>50.2875</v>
      </c>
      <c r="B6083" s="1">
        <v>535.6145</v>
      </c>
      <c r="C6083" s="1">
        <v>6.904105</v>
      </c>
      <c r="D6083" s="1">
        <f t="shared" si="1"/>
        <v>99.95307894</v>
      </c>
    </row>
    <row r="6084" ht="14.25" customHeight="1">
      <c r="A6084" s="1">
        <v>50.29584</v>
      </c>
      <c r="B6084" s="1">
        <v>535.698</v>
      </c>
      <c r="C6084" s="1">
        <v>6.904102</v>
      </c>
      <c r="D6084" s="1">
        <f t="shared" si="1"/>
        <v>99.95303551</v>
      </c>
    </row>
    <row r="6085" ht="14.25" customHeight="1">
      <c r="A6085" s="1">
        <v>50.30416</v>
      </c>
      <c r="B6085" s="1">
        <v>535.7802</v>
      </c>
      <c r="C6085" s="1">
        <v>6.904094</v>
      </c>
      <c r="D6085" s="1">
        <f t="shared" si="1"/>
        <v>99.95291969</v>
      </c>
    </row>
    <row r="6086" ht="14.25" customHeight="1">
      <c r="A6086" s="1">
        <v>50.3125</v>
      </c>
      <c r="B6086" s="1">
        <v>535.8635</v>
      </c>
      <c r="C6086" s="1">
        <v>6.904087</v>
      </c>
      <c r="D6086" s="1">
        <f t="shared" si="1"/>
        <v>99.95281835</v>
      </c>
    </row>
    <row r="6087" ht="14.25" customHeight="1">
      <c r="A6087" s="1">
        <v>50.32084</v>
      </c>
      <c r="B6087" s="1">
        <v>535.9465</v>
      </c>
      <c r="C6087" s="1">
        <v>6.904082</v>
      </c>
      <c r="D6087" s="1">
        <f t="shared" si="1"/>
        <v>99.95274596</v>
      </c>
    </row>
    <row r="6088" ht="14.25" customHeight="1">
      <c r="A6088" s="1">
        <v>50.32916</v>
      </c>
      <c r="B6088" s="1">
        <v>536.0292</v>
      </c>
      <c r="C6088" s="1">
        <v>6.904082</v>
      </c>
      <c r="D6088" s="1">
        <f t="shared" si="1"/>
        <v>99.95274596</v>
      </c>
    </row>
    <row r="6089" ht="14.25" customHeight="1">
      <c r="A6089" s="1">
        <v>50.3375</v>
      </c>
      <c r="B6089" s="1">
        <v>536.1115</v>
      </c>
      <c r="C6089" s="1">
        <v>6.90408</v>
      </c>
      <c r="D6089" s="1">
        <f t="shared" si="1"/>
        <v>99.95271701</v>
      </c>
    </row>
    <row r="6090" ht="14.25" customHeight="1">
      <c r="A6090" s="1">
        <v>50.34583</v>
      </c>
      <c r="B6090" s="1">
        <v>536.1937</v>
      </c>
      <c r="C6090" s="1">
        <v>6.904072</v>
      </c>
      <c r="D6090" s="1">
        <f t="shared" si="1"/>
        <v>99.95260119</v>
      </c>
    </row>
    <row r="6091" ht="14.25" customHeight="1">
      <c r="A6091" s="1">
        <v>50.35417</v>
      </c>
      <c r="B6091" s="1">
        <v>536.278</v>
      </c>
      <c r="C6091" s="1">
        <v>6.904072</v>
      </c>
      <c r="D6091" s="1">
        <f t="shared" si="1"/>
        <v>99.95260119</v>
      </c>
    </row>
    <row r="6092" ht="14.25" customHeight="1">
      <c r="A6092" s="1">
        <v>50.3625</v>
      </c>
      <c r="B6092" s="1">
        <v>536.36</v>
      </c>
      <c r="C6092" s="1">
        <v>6.904074</v>
      </c>
      <c r="D6092" s="1">
        <f t="shared" si="1"/>
        <v>99.95263014</v>
      </c>
    </row>
    <row r="6093" ht="14.25" customHeight="1">
      <c r="A6093" s="1">
        <v>50.37084</v>
      </c>
      <c r="B6093" s="1">
        <v>536.4436</v>
      </c>
      <c r="C6093" s="1">
        <v>6.904078</v>
      </c>
      <c r="D6093" s="1">
        <f t="shared" si="1"/>
        <v>99.95268805</v>
      </c>
    </row>
    <row r="6094" ht="14.25" customHeight="1">
      <c r="A6094" s="1">
        <v>50.37916</v>
      </c>
      <c r="B6094" s="1">
        <v>536.5265</v>
      </c>
      <c r="C6094" s="1">
        <v>6.90408</v>
      </c>
      <c r="D6094" s="1">
        <f t="shared" si="1"/>
        <v>99.95271701</v>
      </c>
    </row>
    <row r="6095" ht="14.25" customHeight="1">
      <c r="A6095" s="1">
        <v>50.3875</v>
      </c>
      <c r="B6095" s="1">
        <v>536.6086</v>
      </c>
      <c r="C6095" s="1">
        <v>6.904076</v>
      </c>
      <c r="D6095" s="1">
        <f t="shared" si="1"/>
        <v>99.9526591</v>
      </c>
    </row>
    <row r="6096" ht="14.25" customHeight="1">
      <c r="A6096" s="1">
        <v>50.39583</v>
      </c>
      <c r="B6096" s="1">
        <v>536.6918</v>
      </c>
      <c r="C6096" s="1">
        <v>6.904066</v>
      </c>
      <c r="D6096" s="1">
        <f t="shared" si="1"/>
        <v>99.95251432</v>
      </c>
    </row>
    <row r="6097" ht="14.25" customHeight="1">
      <c r="A6097" s="1">
        <v>50.40417</v>
      </c>
      <c r="B6097" s="1">
        <v>536.7727</v>
      </c>
      <c r="C6097" s="1">
        <v>6.90406</v>
      </c>
      <c r="D6097" s="1">
        <f t="shared" si="1"/>
        <v>99.95242746</v>
      </c>
    </row>
    <row r="6098" ht="14.25" customHeight="1">
      <c r="A6098" s="1">
        <v>50.4125</v>
      </c>
      <c r="B6098" s="1">
        <v>536.8562</v>
      </c>
      <c r="C6098" s="1">
        <v>6.904054</v>
      </c>
      <c r="D6098" s="1">
        <f t="shared" si="1"/>
        <v>99.9523406</v>
      </c>
    </row>
    <row r="6099" ht="14.25" customHeight="1">
      <c r="A6099" s="1">
        <v>50.42084</v>
      </c>
      <c r="B6099" s="1">
        <v>536.9385</v>
      </c>
      <c r="C6099" s="1">
        <v>6.904054</v>
      </c>
      <c r="D6099" s="1">
        <f t="shared" si="1"/>
        <v>99.9523406</v>
      </c>
    </row>
    <row r="6100" ht="14.25" customHeight="1">
      <c r="A6100" s="1">
        <v>50.42916</v>
      </c>
      <c r="B6100" s="1">
        <v>537.0218</v>
      </c>
      <c r="C6100" s="1">
        <v>6.904056</v>
      </c>
      <c r="D6100" s="1">
        <f t="shared" si="1"/>
        <v>99.95236955</v>
      </c>
    </row>
    <row r="6101" ht="14.25" customHeight="1">
      <c r="A6101" s="1">
        <v>50.4375</v>
      </c>
      <c r="B6101" s="1">
        <v>537.1039</v>
      </c>
      <c r="C6101" s="1">
        <v>6.904053</v>
      </c>
      <c r="D6101" s="1">
        <f t="shared" si="1"/>
        <v>99.95232612</v>
      </c>
    </row>
    <row r="6102" ht="14.25" customHeight="1">
      <c r="A6102" s="1">
        <v>50.44584</v>
      </c>
      <c r="B6102" s="1">
        <v>537.186</v>
      </c>
      <c r="C6102" s="1">
        <v>6.904051</v>
      </c>
      <c r="D6102" s="1">
        <f t="shared" si="1"/>
        <v>99.95229716</v>
      </c>
    </row>
    <row r="6103" ht="14.25" customHeight="1">
      <c r="A6103" s="1">
        <v>50.45416</v>
      </c>
      <c r="B6103" s="1">
        <v>537.2693</v>
      </c>
      <c r="C6103" s="1">
        <v>6.904044</v>
      </c>
      <c r="D6103" s="1">
        <f t="shared" si="1"/>
        <v>99.95219582</v>
      </c>
    </row>
    <row r="6104" ht="14.25" customHeight="1">
      <c r="A6104" s="1">
        <v>50.4625</v>
      </c>
      <c r="B6104" s="1">
        <v>537.353</v>
      </c>
      <c r="C6104" s="1">
        <v>6.904034</v>
      </c>
      <c r="D6104" s="1">
        <f t="shared" si="1"/>
        <v>99.95205105</v>
      </c>
    </row>
    <row r="6105" ht="14.25" customHeight="1">
      <c r="A6105" s="1">
        <v>50.47083</v>
      </c>
      <c r="B6105" s="1">
        <v>537.4344</v>
      </c>
      <c r="C6105" s="1">
        <v>6.904024</v>
      </c>
      <c r="D6105" s="1">
        <f t="shared" si="1"/>
        <v>99.95190627</v>
      </c>
    </row>
    <row r="6106" ht="14.25" customHeight="1">
      <c r="A6106" s="1">
        <v>50.47917</v>
      </c>
      <c r="B6106" s="1">
        <v>537.5178</v>
      </c>
      <c r="C6106" s="1">
        <v>6.904016</v>
      </c>
      <c r="D6106" s="1">
        <f t="shared" si="1"/>
        <v>99.95179046</v>
      </c>
    </row>
    <row r="6107" ht="14.25" customHeight="1">
      <c r="A6107" s="1">
        <v>50.4875</v>
      </c>
      <c r="B6107" s="1">
        <v>537.5992</v>
      </c>
      <c r="C6107" s="1">
        <v>6.904014</v>
      </c>
      <c r="D6107" s="1">
        <f t="shared" si="1"/>
        <v>99.9517615</v>
      </c>
    </row>
    <row r="6108" ht="14.25" customHeight="1">
      <c r="A6108" s="1">
        <v>50.49584</v>
      </c>
      <c r="B6108" s="1">
        <v>537.6816</v>
      </c>
      <c r="C6108" s="1">
        <v>6.904011</v>
      </c>
      <c r="D6108" s="1">
        <f t="shared" si="1"/>
        <v>99.95171807</v>
      </c>
    </row>
    <row r="6109" ht="14.25" customHeight="1">
      <c r="A6109" s="1">
        <v>50.50416</v>
      </c>
      <c r="B6109" s="1">
        <v>537.7652</v>
      </c>
      <c r="C6109" s="1">
        <v>6.904008</v>
      </c>
      <c r="D6109" s="1">
        <f t="shared" si="1"/>
        <v>99.95167464</v>
      </c>
    </row>
    <row r="6110" ht="14.25" customHeight="1">
      <c r="A6110" s="1">
        <v>50.5125</v>
      </c>
      <c r="B6110" s="1">
        <v>537.8478</v>
      </c>
      <c r="C6110" s="1">
        <v>6.904005</v>
      </c>
      <c r="D6110" s="1">
        <f t="shared" si="1"/>
        <v>99.95163121</v>
      </c>
    </row>
    <row r="6111" ht="14.25" customHeight="1">
      <c r="A6111" s="1">
        <v>50.52083</v>
      </c>
      <c r="B6111" s="1">
        <v>537.9301</v>
      </c>
      <c r="C6111" s="1">
        <v>6.903995</v>
      </c>
      <c r="D6111" s="1">
        <f t="shared" si="1"/>
        <v>99.95148643</v>
      </c>
    </row>
    <row r="6112" ht="14.25" customHeight="1">
      <c r="A6112" s="1">
        <v>50.52917</v>
      </c>
      <c r="B6112" s="1">
        <v>538.0132</v>
      </c>
      <c r="C6112" s="1">
        <v>6.903992</v>
      </c>
      <c r="D6112" s="1">
        <f t="shared" si="1"/>
        <v>99.951443</v>
      </c>
    </row>
    <row r="6113" ht="14.25" customHeight="1">
      <c r="A6113" s="1">
        <v>50.5375</v>
      </c>
      <c r="B6113" s="1">
        <v>538.0955</v>
      </c>
      <c r="C6113" s="1">
        <v>6.903985</v>
      </c>
      <c r="D6113" s="1">
        <f t="shared" si="1"/>
        <v>99.95134166</v>
      </c>
    </row>
    <row r="6114" ht="14.25" customHeight="1">
      <c r="A6114" s="1">
        <v>50.54584</v>
      </c>
      <c r="B6114" s="1">
        <v>538.1778</v>
      </c>
      <c r="C6114" s="1">
        <v>6.903982</v>
      </c>
      <c r="D6114" s="1">
        <f t="shared" si="1"/>
        <v>99.95129823</v>
      </c>
    </row>
    <row r="6115" ht="14.25" customHeight="1">
      <c r="A6115" s="1">
        <v>50.55416</v>
      </c>
      <c r="B6115" s="1">
        <v>538.2611</v>
      </c>
      <c r="C6115" s="1">
        <v>6.903978</v>
      </c>
      <c r="D6115" s="1">
        <f t="shared" si="1"/>
        <v>99.95124032</v>
      </c>
    </row>
    <row r="6116" ht="14.25" customHeight="1">
      <c r="A6116" s="1">
        <v>50.5625</v>
      </c>
      <c r="B6116" s="1">
        <v>538.3432</v>
      </c>
      <c r="C6116" s="1">
        <v>6.903974</v>
      </c>
      <c r="D6116" s="1">
        <f t="shared" si="1"/>
        <v>99.95118241</v>
      </c>
    </row>
    <row r="6117" ht="14.25" customHeight="1">
      <c r="A6117" s="1">
        <v>50.57084</v>
      </c>
      <c r="B6117" s="1">
        <v>538.4272</v>
      </c>
      <c r="C6117" s="1">
        <v>6.90397</v>
      </c>
      <c r="D6117" s="1">
        <f t="shared" si="1"/>
        <v>99.9511245</v>
      </c>
    </row>
    <row r="6118" ht="14.25" customHeight="1">
      <c r="A6118" s="1">
        <v>50.57916</v>
      </c>
      <c r="B6118" s="1">
        <v>538.509</v>
      </c>
      <c r="C6118" s="1">
        <v>6.903969</v>
      </c>
      <c r="D6118" s="1">
        <f t="shared" si="1"/>
        <v>99.95111002</v>
      </c>
    </row>
    <row r="6119" ht="14.25" customHeight="1">
      <c r="A6119" s="1">
        <v>50.5875</v>
      </c>
      <c r="B6119" s="1">
        <v>538.5913</v>
      </c>
      <c r="C6119" s="1">
        <v>6.903962</v>
      </c>
      <c r="D6119" s="1">
        <f t="shared" si="1"/>
        <v>99.95100868</v>
      </c>
    </row>
    <row r="6120" ht="14.25" customHeight="1">
      <c r="A6120" s="1">
        <v>50.59583</v>
      </c>
      <c r="B6120" s="1">
        <v>538.6741</v>
      </c>
      <c r="C6120" s="1">
        <v>6.903955</v>
      </c>
      <c r="D6120" s="1">
        <f t="shared" si="1"/>
        <v>99.95090734</v>
      </c>
    </row>
    <row r="6121" ht="14.25" customHeight="1">
      <c r="A6121" s="1">
        <v>50.60417</v>
      </c>
      <c r="B6121" s="1">
        <v>538.7571</v>
      </c>
      <c r="C6121" s="1">
        <v>6.90395</v>
      </c>
      <c r="D6121" s="1">
        <f t="shared" si="1"/>
        <v>99.95083495</v>
      </c>
    </row>
    <row r="6122" ht="14.25" customHeight="1">
      <c r="A6122" s="1">
        <v>50.6125</v>
      </c>
      <c r="B6122" s="1">
        <v>538.8382</v>
      </c>
      <c r="C6122" s="1">
        <v>6.903946</v>
      </c>
      <c r="D6122" s="1">
        <f t="shared" si="1"/>
        <v>99.95077704</v>
      </c>
    </row>
    <row r="6123" ht="14.25" customHeight="1">
      <c r="A6123" s="1">
        <v>50.62084</v>
      </c>
      <c r="B6123" s="1">
        <v>538.9214</v>
      </c>
      <c r="C6123" s="1">
        <v>6.903939</v>
      </c>
      <c r="D6123" s="1">
        <f t="shared" si="1"/>
        <v>99.9506757</v>
      </c>
    </row>
    <row r="6124" ht="14.25" customHeight="1">
      <c r="A6124" s="1">
        <v>50.62916</v>
      </c>
      <c r="B6124" s="1">
        <v>539.0033</v>
      </c>
      <c r="C6124" s="1">
        <v>6.903931</v>
      </c>
      <c r="D6124" s="1">
        <f t="shared" si="1"/>
        <v>99.95055988</v>
      </c>
    </row>
    <row r="6125" ht="14.25" customHeight="1">
      <c r="A6125" s="1">
        <v>50.6375</v>
      </c>
      <c r="B6125" s="1">
        <v>539.0855</v>
      </c>
      <c r="C6125" s="1">
        <v>6.903926</v>
      </c>
      <c r="D6125" s="1">
        <f t="shared" si="1"/>
        <v>99.9504875</v>
      </c>
    </row>
    <row r="6126" ht="14.25" customHeight="1">
      <c r="A6126" s="1">
        <v>50.64583</v>
      </c>
      <c r="B6126" s="1">
        <v>539.1685</v>
      </c>
      <c r="C6126" s="1">
        <v>6.903924</v>
      </c>
      <c r="D6126" s="1">
        <f t="shared" si="1"/>
        <v>99.95045854</v>
      </c>
    </row>
    <row r="6127" ht="14.25" customHeight="1">
      <c r="A6127" s="1">
        <v>50.65417</v>
      </c>
      <c r="B6127" s="1">
        <v>539.251</v>
      </c>
      <c r="C6127" s="1">
        <v>6.903916</v>
      </c>
      <c r="D6127" s="1">
        <f t="shared" si="1"/>
        <v>99.95034272</v>
      </c>
    </row>
    <row r="6128" ht="14.25" customHeight="1">
      <c r="A6128" s="1">
        <v>50.6625</v>
      </c>
      <c r="B6128" s="1">
        <v>539.3336</v>
      </c>
      <c r="C6128" s="1">
        <v>6.903918</v>
      </c>
      <c r="D6128" s="1">
        <f t="shared" si="1"/>
        <v>99.95037168</v>
      </c>
    </row>
    <row r="6129" ht="14.25" customHeight="1">
      <c r="A6129" s="1">
        <v>50.67084</v>
      </c>
      <c r="B6129" s="1">
        <v>539.4156</v>
      </c>
      <c r="C6129" s="1">
        <v>6.903916</v>
      </c>
      <c r="D6129" s="1">
        <f t="shared" si="1"/>
        <v>99.95034272</v>
      </c>
    </row>
    <row r="6130" ht="14.25" customHeight="1">
      <c r="A6130" s="1">
        <v>50.67916</v>
      </c>
      <c r="B6130" s="1">
        <v>539.499</v>
      </c>
      <c r="C6130" s="1">
        <v>6.903913</v>
      </c>
      <c r="D6130" s="1">
        <f t="shared" si="1"/>
        <v>99.95029929</v>
      </c>
    </row>
    <row r="6131" ht="14.25" customHeight="1">
      <c r="A6131" s="1">
        <v>50.6875</v>
      </c>
      <c r="B6131" s="1">
        <v>539.5805</v>
      </c>
      <c r="C6131" s="1">
        <v>6.903907</v>
      </c>
      <c r="D6131" s="1">
        <f t="shared" si="1"/>
        <v>99.95021243</v>
      </c>
    </row>
    <row r="6132" ht="14.25" customHeight="1">
      <c r="A6132" s="1">
        <v>50.69584</v>
      </c>
      <c r="B6132" s="1">
        <v>539.6633</v>
      </c>
      <c r="C6132" s="1">
        <v>6.9039</v>
      </c>
      <c r="D6132" s="1">
        <f t="shared" si="1"/>
        <v>99.95011108</v>
      </c>
    </row>
    <row r="6133" ht="14.25" customHeight="1">
      <c r="A6133" s="1">
        <v>50.70416</v>
      </c>
      <c r="B6133" s="1">
        <v>539.745</v>
      </c>
      <c r="C6133" s="1">
        <v>6.903894</v>
      </c>
      <c r="D6133" s="1">
        <f t="shared" si="1"/>
        <v>99.95002422</v>
      </c>
    </row>
    <row r="6134" ht="14.25" customHeight="1">
      <c r="A6134" s="1">
        <v>50.7125</v>
      </c>
      <c r="B6134" s="1">
        <v>539.8271</v>
      </c>
      <c r="C6134" s="1">
        <v>6.903892</v>
      </c>
      <c r="D6134" s="1">
        <f t="shared" si="1"/>
        <v>99.94999527</v>
      </c>
    </row>
    <row r="6135" ht="14.25" customHeight="1">
      <c r="A6135" s="1">
        <v>50.72083</v>
      </c>
      <c r="B6135" s="1">
        <v>539.9104</v>
      </c>
      <c r="C6135" s="1">
        <v>6.903894</v>
      </c>
      <c r="D6135" s="1">
        <f t="shared" si="1"/>
        <v>99.95002422</v>
      </c>
    </row>
    <row r="6136" ht="14.25" customHeight="1">
      <c r="A6136" s="1">
        <v>50.72917</v>
      </c>
      <c r="B6136" s="1">
        <v>539.993</v>
      </c>
      <c r="C6136" s="1">
        <v>6.903891</v>
      </c>
      <c r="D6136" s="1">
        <f t="shared" si="1"/>
        <v>99.94998079</v>
      </c>
    </row>
    <row r="6137" ht="14.25" customHeight="1">
      <c r="A6137" s="1">
        <v>50.7375</v>
      </c>
      <c r="B6137" s="1">
        <v>540.0761</v>
      </c>
      <c r="C6137" s="1">
        <v>6.903887</v>
      </c>
      <c r="D6137" s="1">
        <f t="shared" si="1"/>
        <v>99.94992288</v>
      </c>
    </row>
    <row r="6138" ht="14.25" customHeight="1">
      <c r="A6138" s="1">
        <v>50.74584</v>
      </c>
      <c r="B6138" s="1">
        <v>540.1576</v>
      </c>
      <c r="C6138" s="1">
        <v>6.903882</v>
      </c>
      <c r="D6138" s="1">
        <f t="shared" si="1"/>
        <v>99.94985049</v>
      </c>
    </row>
    <row r="6139" ht="14.25" customHeight="1">
      <c r="A6139" s="1">
        <v>50.75416</v>
      </c>
      <c r="B6139" s="1">
        <v>540.2401</v>
      </c>
      <c r="C6139" s="1">
        <v>6.903876</v>
      </c>
      <c r="D6139" s="1">
        <f t="shared" si="1"/>
        <v>99.94976363</v>
      </c>
    </row>
    <row r="6140" ht="14.25" customHeight="1">
      <c r="A6140" s="1">
        <v>50.7625</v>
      </c>
      <c r="B6140" s="1">
        <v>540.3228</v>
      </c>
      <c r="C6140" s="1">
        <v>6.903872</v>
      </c>
      <c r="D6140" s="1">
        <f t="shared" si="1"/>
        <v>99.94970572</v>
      </c>
    </row>
    <row r="6141" ht="14.25" customHeight="1">
      <c r="A6141" s="1">
        <v>50.77083</v>
      </c>
      <c r="B6141" s="1">
        <v>540.4054</v>
      </c>
      <c r="C6141" s="1">
        <v>6.903864</v>
      </c>
      <c r="D6141" s="1">
        <f t="shared" si="1"/>
        <v>99.9495899</v>
      </c>
    </row>
    <row r="6142" ht="14.25" customHeight="1">
      <c r="A6142" s="1">
        <v>50.77917</v>
      </c>
      <c r="B6142" s="1">
        <v>540.4879</v>
      </c>
      <c r="C6142" s="1">
        <v>6.903855</v>
      </c>
      <c r="D6142" s="1">
        <f t="shared" si="1"/>
        <v>99.9494596</v>
      </c>
    </row>
    <row r="6143" ht="14.25" customHeight="1">
      <c r="A6143" s="1">
        <v>50.7875</v>
      </c>
      <c r="B6143" s="1">
        <v>540.57</v>
      </c>
      <c r="C6143" s="1">
        <v>6.903847</v>
      </c>
      <c r="D6143" s="1">
        <f t="shared" si="1"/>
        <v>99.94934379</v>
      </c>
    </row>
    <row r="6144" ht="14.25" customHeight="1">
      <c r="A6144" s="1">
        <v>50.79584</v>
      </c>
      <c r="B6144" s="1">
        <v>540.6528</v>
      </c>
      <c r="C6144" s="1">
        <v>6.903835</v>
      </c>
      <c r="D6144" s="1">
        <f t="shared" si="1"/>
        <v>99.94917006</v>
      </c>
    </row>
    <row r="6145" ht="14.25" customHeight="1">
      <c r="A6145" s="1">
        <v>50.80416</v>
      </c>
      <c r="B6145" s="1">
        <v>540.7368</v>
      </c>
      <c r="C6145" s="1">
        <v>6.90383</v>
      </c>
      <c r="D6145" s="1">
        <f t="shared" si="1"/>
        <v>99.94909767</v>
      </c>
    </row>
    <row r="6146" ht="14.25" customHeight="1">
      <c r="A6146" s="1">
        <v>50.8125</v>
      </c>
      <c r="B6146" s="1">
        <v>540.8188</v>
      </c>
      <c r="C6146" s="1">
        <v>6.903821</v>
      </c>
      <c r="D6146" s="1">
        <f t="shared" si="1"/>
        <v>99.94896737</v>
      </c>
    </row>
    <row r="6147" ht="14.25" customHeight="1">
      <c r="A6147" s="1">
        <v>50.82084</v>
      </c>
      <c r="B6147" s="1">
        <v>540.9011</v>
      </c>
      <c r="C6147" s="1">
        <v>6.903816</v>
      </c>
      <c r="D6147" s="1">
        <f t="shared" si="1"/>
        <v>99.94889499</v>
      </c>
    </row>
    <row r="6148" ht="14.25" customHeight="1">
      <c r="A6148" s="1">
        <v>50.82916</v>
      </c>
      <c r="B6148" s="1">
        <v>540.9852</v>
      </c>
      <c r="C6148" s="1">
        <v>6.90381</v>
      </c>
      <c r="D6148" s="1">
        <f t="shared" si="1"/>
        <v>99.94880812</v>
      </c>
    </row>
    <row r="6149" ht="14.25" customHeight="1">
      <c r="A6149" s="1">
        <v>50.8375</v>
      </c>
      <c r="B6149" s="1">
        <v>541.0678</v>
      </c>
      <c r="C6149" s="1">
        <v>6.903806</v>
      </c>
      <c r="D6149" s="1">
        <f t="shared" si="1"/>
        <v>99.94875021</v>
      </c>
    </row>
    <row r="6150" ht="14.25" customHeight="1">
      <c r="A6150" s="1">
        <v>50.84583</v>
      </c>
      <c r="B6150" s="1">
        <v>541.1491</v>
      </c>
      <c r="C6150" s="1">
        <v>6.903804</v>
      </c>
      <c r="D6150" s="1">
        <f t="shared" si="1"/>
        <v>99.94872126</v>
      </c>
    </row>
    <row r="6151" ht="14.25" customHeight="1">
      <c r="A6151" s="1">
        <v>50.85417</v>
      </c>
      <c r="B6151" s="1">
        <v>541.231</v>
      </c>
      <c r="C6151" s="1">
        <v>6.9038</v>
      </c>
      <c r="D6151" s="1">
        <f t="shared" si="1"/>
        <v>99.94866335</v>
      </c>
    </row>
    <row r="6152" ht="14.25" customHeight="1">
      <c r="A6152" s="1">
        <v>50.8625</v>
      </c>
      <c r="B6152" s="1">
        <v>541.3136</v>
      </c>
      <c r="C6152" s="1">
        <v>6.903794</v>
      </c>
      <c r="D6152" s="1">
        <f t="shared" si="1"/>
        <v>99.94857649</v>
      </c>
    </row>
    <row r="6153" ht="14.25" customHeight="1">
      <c r="A6153" s="1">
        <v>50.87084</v>
      </c>
      <c r="B6153" s="1">
        <v>541.3968</v>
      </c>
      <c r="C6153" s="1">
        <v>6.903784</v>
      </c>
      <c r="D6153" s="1">
        <f t="shared" si="1"/>
        <v>99.94843171</v>
      </c>
    </row>
    <row r="6154" ht="14.25" customHeight="1">
      <c r="A6154" s="1">
        <v>50.87916</v>
      </c>
      <c r="B6154" s="1">
        <v>541.4792</v>
      </c>
      <c r="C6154" s="1">
        <v>6.903775</v>
      </c>
      <c r="D6154" s="1">
        <f t="shared" si="1"/>
        <v>99.94830142</v>
      </c>
    </row>
    <row r="6155" ht="14.25" customHeight="1">
      <c r="A6155" s="1">
        <v>50.8875</v>
      </c>
      <c r="B6155" s="1">
        <v>541.5614</v>
      </c>
      <c r="C6155" s="1">
        <v>6.903772</v>
      </c>
      <c r="D6155" s="1">
        <f t="shared" si="1"/>
        <v>99.94825799</v>
      </c>
    </row>
    <row r="6156" ht="14.25" customHeight="1">
      <c r="A6156" s="1">
        <v>50.89583</v>
      </c>
      <c r="B6156" s="1">
        <v>541.644</v>
      </c>
      <c r="C6156" s="1">
        <v>6.903764</v>
      </c>
      <c r="D6156" s="1">
        <f t="shared" si="1"/>
        <v>99.94814217</v>
      </c>
    </row>
    <row r="6157" ht="14.25" customHeight="1">
      <c r="A6157" s="1">
        <v>50.90417</v>
      </c>
      <c r="B6157" s="1">
        <v>541.7258</v>
      </c>
      <c r="C6157" s="1">
        <v>6.90375</v>
      </c>
      <c r="D6157" s="1">
        <f t="shared" si="1"/>
        <v>99.94793948</v>
      </c>
    </row>
    <row r="6158" ht="14.25" customHeight="1">
      <c r="A6158" s="1">
        <v>50.9125</v>
      </c>
      <c r="B6158" s="1">
        <v>541.809</v>
      </c>
      <c r="C6158" s="1">
        <v>6.903746</v>
      </c>
      <c r="D6158" s="1">
        <f t="shared" si="1"/>
        <v>99.94788157</v>
      </c>
    </row>
    <row r="6159" ht="14.25" customHeight="1">
      <c r="A6159" s="1">
        <v>50.92084</v>
      </c>
      <c r="B6159" s="1">
        <v>541.892</v>
      </c>
      <c r="C6159" s="1">
        <v>6.90374</v>
      </c>
      <c r="D6159" s="1">
        <f t="shared" si="1"/>
        <v>99.94779471</v>
      </c>
    </row>
    <row r="6160" ht="14.25" customHeight="1">
      <c r="A6160" s="1">
        <v>50.92916</v>
      </c>
      <c r="B6160" s="1">
        <v>541.9744</v>
      </c>
      <c r="C6160" s="1">
        <v>6.903732</v>
      </c>
      <c r="D6160" s="1">
        <f t="shared" si="1"/>
        <v>99.94767889</v>
      </c>
    </row>
    <row r="6161" ht="14.25" customHeight="1">
      <c r="A6161" s="1">
        <v>50.9375</v>
      </c>
      <c r="B6161" s="1">
        <v>542.057</v>
      </c>
      <c r="C6161" s="1">
        <v>6.903731</v>
      </c>
      <c r="D6161" s="1">
        <f t="shared" si="1"/>
        <v>99.94766441</v>
      </c>
    </row>
    <row r="6162" ht="14.25" customHeight="1">
      <c r="A6162" s="1">
        <v>50.94584</v>
      </c>
      <c r="B6162" s="1">
        <v>542.1399</v>
      </c>
      <c r="C6162" s="1">
        <v>6.903726</v>
      </c>
      <c r="D6162" s="1">
        <f t="shared" si="1"/>
        <v>99.94759203</v>
      </c>
    </row>
    <row r="6163" ht="14.25" customHeight="1">
      <c r="A6163" s="1">
        <v>50.95416</v>
      </c>
      <c r="B6163" s="1">
        <v>542.2226</v>
      </c>
      <c r="C6163" s="1">
        <v>6.90372</v>
      </c>
      <c r="D6163" s="1">
        <f t="shared" si="1"/>
        <v>99.94750516</v>
      </c>
    </row>
    <row r="6164" ht="14.25" customHeight="1">
      <c r="A6164" s="1">
        <v>50.9625</v>
      </c>
      <c r="B6164" s="1">
        <v>542.3058</v>
      </c>
      <c r="C6164" s="1">
        <v>6.903718</v>
      </c>
      <c r="D6164" s="1">
        <f t="shared" si="1"/>
        <v>99.94747621</v>
      </c>
    </row>
    <row r="6165" ht="14.25" customHeight="1">
      <c r="A6165" s="1">
        <v>50.97083</v>
      </c>
      <c r="B6165" s="1">
        <v>542.388</v>
      </c>
      <c r="C6165" s="1">
        <v>6.903713</v>
      </c>
      <c r="D6165" s="1">
        <f t="shared" si="1"/>
        <v>99.94740382</v>
      </c>
    </row>
    <row r="6166" ht="14.25" customHeight="1">
      <c r="A6166" s="1">
        <v>50.97917</v>
      </c>
      <c r="B6166" s="1">
        <v>542.4696</v>
      </c>
      <c r="C6166" s="1">
        <v>6.90371</v>
      </c>
      <c r="D6166" s="1">
        <f t="shared" si="1"/>
        <v>99.94736039</v>
      </c>
    </row>
    <row r="6167" ht="14.25" customHeight="1">
      <c r="A6167" s="1">
        <v>50.9875</v>
      </c>
      <c r="B6167" s="1">
        <v>542.5528</v>
      </c>
      <c r="C6167" s="1">
        <v>6.903701</v>
      </c>
      <c r="D6167" s="1">
        <f t="shared" si="1"/>
        <v>99.94723009</v>
      </c>
    </row>
    <row r="6168" ht="14.25" customHeight="1">
      <c r="A6168" s="1">
        <v>50.99584</v>
      </c>
      <c r="B6168" s="1">
        <v>542.6348</v>
      </c>
      <c r="C6168" s="1">
        <v>6.9037</v>
      </c>
      <c r="D6168" s="1">
        <f t="shared" si="1"/>
        <v>99.94721562</v>
      </c>
    </row>
    <row r="6169" ht="14.25" customHeight="1">
      <c r="A6169" s="1">
        <v>51.00416</v>
      </c>
      <c r="B6169" s="1">
        <v>542.7174</v>
      </c>
      <c r="C6169" s="1">
        <v>6.903699</v>
      </c>
      <c r="D6169" s="1">
        <f t="shared" si="1"/>
        <v>99.94720114</v>
      </c>
    </row>
    <row r="6170" ht="14.25" customHeight="1">
      <c r="A6170" s="1">
        <v>51.0125</v>
      </c>
      <c r="B6170" s="1">
        <v>542.7992</v>
      </c>
      <c r="C6170" s="1">
        <v>6.903696</v>
      </c>
      <c r="D6170" s="1">
        <f t="shared" si="1"/>
        <v>99.94715771</v>
      </c>
    </row>
    <row r="6171" ht="14.25" customHeight="1">
      <c r="A6171" s="1">
        <v>51.02083</v>
      </c>
      <c r="B6171" s="1">
        <v>542.882</v>
      </c>
      <c r="C6171" s="1">
        <v>6.903692</v>
      </c>
      <c r="D6171" s="1">
        <f t="shared" si="1"/>
        <v>99.9470998</v>
      </c>
    </row>
    <row r="6172" ht="14.25" customHeight="1">
      <c r="A6172" s="1">
        <v>51.02917</v>
      </c>
      <c r="B6172" s="1">
        <v>542.9646</v>
      </c>
      <c r="C6172" s="1">
        <v>6.903689</v>
      </c>
      <c r="D6172" s="1">
        <f t="shared" si="1"/>
        <v>99.94705637</v>
      </c>
    </row>
    <row r="6173" ht="14.25" customHeight="1">
      <c r="A6173" s="1">
        <v>51.0375</v>
      </c>
      <c r="B6173" s="1">
        <v>543.047</v>
      </c>
      <c r="C6173" s="1">
        <v>6.903679</v>
      </c>
      <c r="D6173" s="1">
        <f t="shared" si="1"/>
        <v>99.94691159</v>
      </c>
    </row>
    <row r="6174" ht="14.25" customHeight="1">
      <c r="A6174" s="1">
        <v>51.04584</v>
      </c>
      <c r="B6174" s="1">
        <v>543.1297</v>
      </c>
      <c r="C6174" s="1">
        <v>6.90367</v>
      </c>
      <c r="D6174" s="1">
        <f t="shared" si="1"/>
        <v>99.9467813</v>
      </c>
    </row>
    <row r="6175" ht="14.25" customHeight="1">
      <c r="A6175" s="1">
        <v>51.05416</v>
      </c>
      <c r="B6175" s="1">
        <v>543.2118</v>
      </c>
      <c r="C6175" s="1">
        <v>6.903662</v>
      </c>
      <c r="D6175" s="1">
        <f t="shared" si="1"/>
        <v>99.94666548</v>
      </c>
    </row>
    <row r="6176" ht="14.25" customHeight="1">
      <c r="A6176" s="1">
        <v>51.0625</v>
      </c>
      <c r="B6176" s="1">
        <v>543.2943</v>
      </c>
      <c r="C6176" s="1">
        <v>6.903657</v>
      </c>
      <c r="D6176" s="1">
        <f t="shared" si="1"/>
        <v>99.94659309</v>
      </c>
    </row>
    <row r="6177" ht="14.25" customHeight="1">
      <c r="A6177" s="1">
        <v>51.07084</v>
      </c>
      <c r="B6177" s="1">
        <v>543.3766</v>
      </c>
      <c r="C6177" s="1">
        <v>6.903657</v>
      </c>
      <c r="D6177" s="1">
        <f t="shared" si="1"/>
        <v>99.94659309</v>
      </c>
    </row>
    <row r="6178" ht="14.25" customHeight="1">
      <c r="A6178" s="1">
        <v>51.07916</v>
      </c>
      <c r="B6178" s="1">
        <v>543.46</v>
      </c>
      <c r="C6178" s="1">
        <v>6.903653</v>
      </c>
      <c r="D6178" s="1">
        <f t="shared" si="1"/>
        <v>99.94653518</v>
      </c>
    </row>
    <row r="6179" ht="14.25" customHeight="1">
      <c r="A6179" s="1">
        <v>51.0875</v>
      </c>
      <c r="B6179" s="1">
        <v>543.5424</v>
      </c>
      <c r="C6179" s="1">
        <v>6.903645</v>
      </c>
      <c r="D6179" s="1">
        <f t="shared" si="1"/>
        <v>99.94641936</v>
      </c>
    </row>
    <row r="6180" ht="14.25" customHeight="1">
      <c r="A6180" s="1">
        <v>51.09583</v>
      </c>
      <c r="B6180" s="1">
        <v>543.625</v>
      </c>
      <c r="C6180" s="1">
        <v>6.903638</v>
      </c>
      <c r="D6180" s="1">
        <f t="shared" si="1"/>
        <v>99.94631802</v>
      </c>
    </row>
    <row r="6181" ht="14.25" customHeight="1">
      <c r="A6181" s="1">
        <v>51.10417</v>
      </c>
      <c r="B6181" s="1">
        <v>543.7074</v>
      </c>
      <c r="C6181" s="1">
        <v>6.903632</v>
      </c>
      <c r="D6181" s="1">
        <f t="shared" si="1"/>
        <v>99.94623116</v>
      </c>
    </row>
    <row r="6182" ht="14.25" customHeight="1">
      <c r="A6182" s="1">
        <v>51.1125</v>
      </c>
      <c r="B6182" s="1">
        <v>543.7891</v>
      </c>
      <c r="C6182" s="1">
        <v>6.903626</v>
      </c>
      <c r="D6182" s="1">
        <f t="shared" si="1"/>
        <v>99.94614429</v>
      </c>
    </row>
    <row r="6183" ht="14.25" customHeight="1">
      <c r="A6183" s="1">
        <v>51.12084</v>
      </c>
      <c r="B6183" s="1">
        <v>543.8726</v>
      </c>
      <c r="C6183" s="1">
        <v>6.903619</v>
      </c>
      <c r="D6183" s="1">
        <f t="shared" si="1"/>
        <v>99.94604295</v>
      </c>
    </row>
    <row r="6184" ht="14.25" customHeight="1">
      <c r="A6184" s="1">
        <v>51.12916</v>
      </c>
      <c r="B6184" s="1">
        <v>543.9556</v>
      </c>
      <c r="C6184" s="1">
        <v>6.903612</v>
      </c>
      <c r="D6184" s="1">
        <f t="shared" si="1"/>
        <v>99.94594161</v>
      </c>
    </row>
    <row r="6185" ht="14.25" customHeight="1">
      <c r="A6185" s="1">
        <v>51.1375</v>
      </c>
      <c r="B6185" s="1">
        <v>544.0379</v>
      </c>
      <c r="C6185" s="1">
        <v>6.903608</v>
      </c>
      <c r="D6185" s="1">
        <f t="shared" si="1"/>
        <v>99.9458837</v>
      </c>
    </row>
    <row r="6186" ht="14.25" customHeight="1">
      <c r="A6186" s="1">
        <v>51.14583</v>
      </c>
      <c r="B6186" s="1">
        <v>544.121</v>
      </c>
      <c r="C6186" s="1">
        <v>6.903603</v>
      </c>
      <c r="D6186" s="1">
        <f t="shared" si="1"/>
        <v>99.94581131</v>
      </c>
    </row>
    <row r="6187" ht="14.25" customHeight="1">
      <c r="A6187" s="1">
        <v>51.15417</v>
      </c>
      <c r="B6187" s="1">
        <v>544.2037</v>
      </c>
      <c r="C6187" s="1">
        <v>6.903596</v>
      </c>
      <c r="D6187" s="1">
        <f t="shared" si="1"/>
        <v>99.94570997</v>
      </c>
    </row>
    <row r="6188" ht="14.25" customHeight="1">
      <c r="A6188" s="1">
        <v>51.1625</v>
      </c>
      <c r="B6188" s="1">
        <v>544.2852</v>
      </c>
      <c r="C6188" s="1">
        <v>6.903588</v>
      </c>
      <c r="D6188" s="1">
        <f t="shared" si="1"/>
        <v>99.94559415</v>
      </c>
    </row>
    <row r="6189" ht="14.25" customHeight="1">
      <c r="A6189" s="1">
        <v>51.17084</v>
      </c>
      <c r="B6189" s="1">
        <v>544.3686</v>
      </c>
      <c r="C6189" s="1">
        <v>6.903582</v>
      </c>
      <c r="D6189" s="1">
        <f t="shared" si="1"/>
        <v>99.94550729</v>
      </c>
    </row>
    <row r="6190" ht="14.25" customHeight="1">
      <c r="A6190" s="1">
        <v>51.17916</v>
      </c>
      <c r="B6190" s="1">
        <v>544.4521</v>
      </c>
      <c r="C6190" s="1">
        <v>6.903574</v>
      </c>
      <c r="D6190" s="1">
        <f t="shared" si="1"/>
        <v>99.94539147</v>
      </c>
    </row>
    <row r="6191" ht="14.25" customHeight="1">
      <c r="A6191" s="1">
        <v>51.1875</v>
      </c>
      <c r="B6191" s="1">
        <v>544.5346</v>
      </c>
      <c r="C6191" s="1">
        <v>6.903565</v>
      </c>
      <c r="D6191" s="1">
        <f t="shared" si="1"/>
        <v>99.94526118</v>
      </c>
    </row>
    <row r="6192" ht="14.25" customHeight="1">
      <c r="A6192" s="1">
        <v>51.19584</v>
      </c>
      <c r="B6192" s="1">
        <v>544.617</v>
      </c>
      <c r="C6192" s="1">
        <v>6.903554</v>
      </c>
      <c r="D6192" s="1">
        <f t="shared" si="1"/>
        <v>99.94510192</v>
      </c>
    </row>
    <row r="6193" ht="14.25" customHeight="1">
      <c r="A6193" s="1">
        <v>51.20417</v>
      </c>
      <c r="B6193" s="1">
        <v>544.6988</v>
      </c>
      <c r="C6193" s="1">
        <v>6.903546</v>
      </c>
      <c r="D6193" s="1">
        <f t="shared" si="1"/>
        <v>99.94498611</v>
      </c>
    </row>
    <row r="6194" ht="14.25" customHeight="1">
      <c r="A6194" s="1">
        <v>51.2125</v>
      </c>
      <c r="B6194" s="1">
        <v>544.7825</v>
      </c>
      <c r="C6194" s="1">
        <v>6.90354</v>
      </c>
      <c r="D6194" s="1">
        <f t="shared" si="1"/>
        <v>99.94489924</v>
      </c>
    </row>
    <row r="6195" ht="14.25" customHeight="1">
      <c r="A6195" s="1">
        <v>51.22083</v>
      </c>
      <c r="B6195" s="1">
        <v>544.8652</v>
      </c>
      <c r="C6195" s="1">
        <v>6.903538</v>
      </c>
      <c r="D6195" s="1">
        <f t="shared" si="1"/>
        <v>99.94487029</v>
      </c>
    </row>
    <row r="6196" ht="14.25" customHeight="1">
      <c r="A6196" s="1">
        <v>51.22917</v>
      </c>
      <c r="B6196" s="1">
        <v>544.9474</v>
      </c>
      <c r="C6196" s="1">
        <v>6.903528</v>
      </c>
      <c r="D6196" s="1">
        <f t="shared" si="1"/>
        <v>99.94472551</v>
      </c>
    </row>
    <row r="6197" ht="14.25" customHeight="1">
      <c r="A6197" s="1">
        <v>51.2375</v>
      </c>
      <c r="B6197" s="1">
        <v>545.03</v>
      </c>
      <c r="C6197" s="1">
        <v>6.903522</v>
      </c>
      <c r="D6197" s="1">
        <f t="shared" si="1"/>
        <v>99.94463865</v>
      </c>
    </row>
    <row r="6198" ht="14.25" customHeight="1">
      <c r="A6198" s="1">
        <v>51.24584</v>
      </c>
      <c r="B6198" s="1">
        <v>545.113</v>
      </c>
      <c r="C6198" s="1">
        <v>6.90352</v>
      </c>
      <c r="D6198" s="1">
        <f t="shared" si="1"/>
        <v>99.9446097</v>
      </c>
    </row>
    <row r="6199" ht="14.25" customHeight="1">
      <c r="A6199" s="1">
        <v>51.25416</v>
      </c>
      <c r="B6199" s="1">
        <v>545.1952</v>
      </c>
      <c r="C6199" s="1">
        <v>6.903522</v>
      </c>
      <c r="D6199" s="1">
        <f t="shared" si="1"/>
        <v>99.94463865</v>
      </c>
    </row>
    <row r="6200" ht="14.25" customHeight="1">
      <c r="A6200" s="1">
        <v>51.2625</v>
      </c>
      <c r="B6200" s="1">
        <v>545.2774</v>
      </c>
      <c r="C6200" s="1">
        <v>6.903516</v>
      </c>
      <c r="D6200" s="1">
        <f t="shared" si="1"/>
        <v>99.94455179</v>
      </c>
    </row>
    <row r="6201" ht="14.25" customHeight="1">
      <c r="A6201" s="1">
        <v>51.27083</v>
      </c>
      <c r="B6201" s="1">
        <v>545.3606</v>
      </c>
      <c r="C6201" s="1">
        <v>6.903512</v>
      </c>
      <c r="D6201" s="1">
        <f t="shared" si="1"/>
        <v>99.94449388</v>
      </c>
    </row>
    <row r="6202" ht="14.25" customHeight="1">
      <c r="A6202" s="1">
        <v>51.27917</v>
      </c>
      <c r="B6202" s="1">
        <v>545.4431</v>
      </c>
      <c r="C6202" s="1">
        <v>6.90351</v>
      </c>
      <c r="D6202" s="1">
        <f t="shared" si="1"/>
        <v>99.94446492</v>
      </c>
    </row>
    <row r="6203" ht="14.25" customHeight="1">
      <c r="A6203" s="1">
        <v>51.2875</v>
      </c>
      <c r="B6203" s="1">
        <v>545.5254</v>
      </c>
      <c r="C6203" s="1">
        <v>6.903506</v>
      </c>
      <c r="D6203" s="1">
        <f t="shared" si="1"/>
        <v>99.94440701</v>
      </c>
    </row>
    <row r="6204" ht="14.25" customHeight="1">
      <c r="A6204" s="1">
        <v>51.29583</v>
      </c>
      <c r="B6204" s="1">
        <v>545.6072</v>
      </c>
      <c r="C6204" s="1">
        <v>6.903499</v>
      </c>
      <c r="D6204" s="1">
        <f t="shared" si="1"/>
        <v>99.94430567</v>
      </c>
    </row>
    <row r="6205" ht="14.25" customHeight="1">
      <c r="A6205" s="1">
        <v>51.30416</v>
      </c>
      <c r="B6205" s="1">
        <v>545.6907</v>
      </c>
      <c r="C6205" s="1">
        <v>6.903494</v>
      </c>
      <c r="D6205" s="1">
        <f t="shared" si="1"/>
        <v>99.94423328</v>
      </c>
    </row>
    <row r="6206" ht="14.25" customHeight="1">
      <c r="A6206" s="1">
        <v>51.3125</v>
      </c>
      <c r="B6206" s="1">
        <v>545.7714</v>
      </c>
      <c r="C6206" s="1">
        <v>6.903486</v>
      </c>
      <c r="D6206" s="1">
        <f t="shared" si="1"/>
        <v>99.94411747</v>
      </c>
    </row>
    <row r="6207" ht="14.25" customHeight="1">
      <c r="A6207" s="1">
        <v>51.32084</v>
      </c>
      <c r="B6207" s="1">
        <v>545.8549</v>
      </c>
      <c r="C6207" s="1">
        <v>6.903484</v>
      </c>
      <c r="D6207" s="1">
        <f t="shared" si="1"/>
        <v>99.94408851</v>
      </c>
    </row>
    <row r="6208" ht="14.25" customHeight="1">
      <c r="A6208" s="1">
        <v>51.32917</v>
      </c>
      <c r="B6208" s="1">
        <v>545.9375</v>
      </c>
      <c r="C6208" s="1">
        <v>6.903478</v>
      </c>
      <c r="D6208" s="1">
        <f t="shared" si="1"/>
        <v>99.94400165</v>
      </c>
    </row>
    <row r="6209" ht="14.25" customHeight="1">
      <c r="A6209" s="1">
        <v>51.3375</v>
      </c>
      <c r="B6209" s="1">
        <v>546.0191</v>
      </c>
      <c r="C6209" s="1">
        <v>6.903476</v>
      </c>
      <c r="D6209" s="1">
        <f t="shared" si="1"/>
        <v>99.94397269</v>
      </c>
    </row>
    <row r="6210" ht="14.25" customHeight="1">
      <c r="A6210" s="1">
        <v>51.34583</v>
      </c>
      <c r="B6210" s="1">
        <v>546.1011</v>
      </c>
      <c r="C6210" s="1">
        <v>6.903474</v>
      </c>
      <c r="D6210" s="1">
        <f t="shared" si="1"/>
        <v>99.94394374</v>
      </c>
    </row>
    <row r="6211" ht="14.25" customHeight="1">
      <c r="A6211" s="1">
        <v>51.35417</v>
      </c>
      <c r="B6211" s="1">
        <v>546.1847</v>
      </c>
      <c r="C6211" s="1">
        <v>6.903472</v>
      </c>
      <c r="D6211" s="1">
        <f t="shared" si="1"/>
        <v>99.94391478</v>
      </c>
    </row>
    <row r="6212" ht="14.25" customHeight="1">
      <c r="A6212" s="1">
        <v>51.3625</v>
      </c>
      <c r="B6212" s="1">
        <v>546.2666</v>
      </c>
      <c r="C6212" s="1">
        <v>6.903468</v>
      </c>
      <c r="D6212" s="1">
        <f t="shared" si="1"/>
        <v>99.94385687</v>
      </c>
    </row>
    <row r="6213" ht="14.25" customHeight="1">
      <c r="A6213" s="1">
        <v>51.37084</v>
      </c>
      <c r="B6213" s="1">
        <v>546.3486</v>
      </c>
      <c r="C6213" s="1">
        <v>6.903464</v>
      </c>
      <c r="D6213" s="1">
        <f t="shared" si="1"/>
        <v>99.94379896</v>
      </c>
    </row>
    <row r="6214" ht="14.25" customHeight="1">
      <c r="A6214" s="1">
        <v>51.37916</v>
      </c>
      <c r="B6214" s="1">
        <v>546.4312</v>
      </c>
      <c r="C6214" s="1">
        <v>6.903458</v>
      </c>
      <c r="D6214" s="1">
        <f t="shared" si="1"/>
        <v>99.9437121</v>
      </c>
    </row>
    <row r="6215" ht="14.25" customHeight="1">
      <c r="A6215" s="1">
        <v>51.3875</v>
      </c>
      <c r="B6215" s="1">
        <v>546.5137</v>
      </c>
      <c r="C6215" s="1">
        <v>6.903451</v>
      </c>
      <c r="D6215" s="1">
        <f t="shared" si="1"/>
        <v>99.94361076</v>
      </c>
    </row>
    <row r="6216" ht="14.25" customHeight="1">
      <c r="A6216" s="1">
        <v>51.39583</v>
      </c>
      <c r="B6216" s="1">
        <v>546.5972</v>
      </c>
      <c r="C6216" s="1">
        <v>6.90345</v>
      </c>
      <c r="D6216" s="1">
        <f t="shared" si="1"/>
        <v>99.94359628</v>
      </c>
    </row>
    <row r="6217" ht="14.25" customHeight="1">
      <c r="A6217" s="1">
        <v>51.40417</v>
      </c>
      <c r="B6217" s="1">
        <v>546.6785</v>
      </c>
      <c r="C6217" s="1">
        <v>6.903441</v>
      </c>
      <c r="D6217" s="1">
        <f t="shared" si="1"/>
        <v>99.94346599</v>
      </c>
    </row>
    <row r="6218" ht="14.25" customHeight="1">
      <c r="A6218" s="1">
        <v>51.4125</v>
      </c>
      <c r="B6218" s="1">
        <v>546.7607</v>
      </c>
      <c r="C6218" s="1">
        <v>6.903434</v>
      </c>
      <c r="D6218" s="1">
        <f t="shared" si="1"/>
        <v>99.94336464</v>
      </c>
    </row>
    <row r="6219" ht="14.25" customHeight="1">
      <c r="A6219" s="1">
        <v>51.42083</v>
      </c>
      <c r="B6219" s="1">
        <v>546.8437</v>
      </c>
      <c r="C6219" s="1">
        <v>6.903428</v>
      </c>
      <c r="D6219" s="1">
        <f t="shared" si="1"/>
        <v>99.94327778</v>
      </c>
    </row>
    <row r="6220" ht="14.25" customHeight="1">
      <c r="A6220" s="1">
        <v>51.42916</v>
      </c>
      <c r="B6220" s="1">
        <v>546.9255</v>
      </c>
      <c r="C6220" s="1">
        <v>6.903424</v>
      </c>
      <c r="D6220" s="1">
        <f t="shared" si="1"/>
        <v>99.94321987</v>
      </c>
    </row>
    <row r="6221" ht="14.25" customHeight="1">
      <c r="A6221" s="1">
        <v>51.4375</v>
      </c>
      <c r="B6221" s="1">
        <v>547.009</v>
      </c>
      <c r="C6221" s="1">
        <v>6.903422</v>
      </c>
      <c r="D6221" s="1">
        <f t="shared" si="1"/>
        <v>99.94319092</v>
      </c>
    </row>
    <row r="6222" ht="14.25" customHeight="1">
      <c r="A6222" s="1">
        <v>51.44584</v>
      </c>
      <c r="B6222" s="1">
        <v>547.0921</v>
      </c>
      <c r="C6222" s="1">
        <v>6.903421</v>
      </c>
      <c r="D6222" s="1">
        <f t="shared" si="1"/>
        <v>99.94317644</v>
      </c>
    </row>
    <row r="6223" ht="14.25" customHeight="1">
      <c r="A6223" s="1">
        <v>51.45417</v>
      </c>
      <c r="B6223" s="1">
        <v>547.1728</v>
      </c>
      <c r="C6223" s="1">
        <v>6.903421</v>
      </c>
      <c r="D6223" s="1">
        <f t="shared" si="1"/>
        <v>99.94317644</v>
      </c>
    </row>
    <row r="6224" ht="14.25" customHeight="1">
      <c r="A6224" s="1">
        <v>51.4625</v>
      </c>
      <c r="B6224" s="1">
        <v>547.2554</v>
      </c>
      <c r="C6224" s="1">
        <v>6.903415</v>
      </c>
      <c r="D6224" s="1">
        <f t="shared" si="1"/>
        <v>99.94308957</v>
      </c>
    </row>
    <row r="6225" ht="14.25" customHeight="1">
      <c r="A6225" s="1">
        <v>51.47083</v>
      </c>
      <c r="B6225" s="1">
        <v>547.3388</v>
      </c>
      <c r="C6225" s="1">
        <v>6.903407</v>
      </c>
      <c r="D6225" s="1">
        <f t="shared" si="1"/>
        <v>99.94297376</v>
      </c>
    </row>
    <row r="6226" ht="14.25" customHeight="1">
      <c r="A6226" s="1">
        <v>51.47917</v>
      </c>
      <c r="B6226" s="1">
        <v>547.422</v>
      </c>
      <c r="C6226" s="1">
        <v>6.903398</v>
      </c>
      <c r="D6226" s="1">
        <f t="shared" si="1"/>
        <v>99.94284346</v>
      </c>
    </row>
    <row r="6227" ht="14.25" customHeight="1">
      <c r="A6227" s="1">
        <v>51.4875</v>
      </c>
      <c r="B6227" s="1">
        <v>547.5051</v>
      </c>
      <c r="C6227" s="1">
        <v>6.903386</v>
      </c>
      <c r="D6227" s="1">
        <f t="shared" si="1"/>
        <v>99.94266973</v>
      </c>
    </row>
    <row r="6228" ht="14.25" customHeight="1">
      <c r="A6228" s="1">
        <v>51.49584</v>
      </c>
      <c r="B6228" s="1">
        <v>547.5871</v>
      </c>
      <c r="C6228" s="1">
        <v>6.90338</v>
      </c>
      <c r="D6228" s="1">
        <f t="shared" si="1"/>
        <v>99.94258287</v>
      </c>
    </row>
    <row r="6229" ht="14.25" customHeight="1">
      <c r="A6229" s="1">
        <v>51.50416</v>
      </c>
      <c r="B6229" s="1">
        <v>547.6692</v>
      </c>
      <c r="C6229" s="1">
        <v>6.90337</v>
      </c>
      <c r="D6229" s="1">
        <f t="shared" si="1"/>
        <v>99.94243809</v>
      </c>
    </row>
    <row r="6230" ht="14.25" customHeight="1">
      <c r="A6230" s="1">
        <v>51.5125</v>
      </c>
      <c r="B6230" s="1">
        <v>547.7514</v>
      </c>
      <c r="C6230" s="1">
        <v>6.903363</v>
      </c>
      <c r="D6230" s="1">
        <f t="shared" si="1"/>
        <v>99.94233675</v>
      </c>
    </row>
    <row r="6231" ht="14.25" customHeight="1">
      <c r="A6231" s="1">
        <v>51.52083</v>
      </c>
      <c r="B6231" s="1">
        <v>547.8351</v>
      </c>
      <c r="C6231" s="1">
        <v>6.90336</v>
      </c>
      <c r="D6231" s="1">
        <f t="shared" si="1"/>
        <v>99.94229332</v>
      </c>
    </row>
    <row r="6232" ht="14.25" customHeight="1">
      <c r="A6232" s="1">
        <v>51.52917</v>
      </c>
      <c r="B6232" s="1">
        <v>547.9175</v>
      </c>
      <c r="C6232" s="1">
        <v>6.903357</v>
      </c>
      <c r="D6232" s="1">
        <f t="shared" si="1"/>
        <v>99.94224989</v>
      </c>
    </row>
    <row r="6233" ht="14.25" customHeight="1">
      <c r="A6233" s="1">
        <v>51.5375</v>
      </c>
      <c r="B6233" s="1">
        <v>548.0003</v>
      </c>
      <c r="C6233" s="1">
        <v>6.90335</v>
      </c>
      <c r="D6233" s="1">
        <f t="shared" si="1"/>
        <v>99.94214855</v>
      </c>
    </row>
    <row r="6234" ht="14.25" customHeight="1">
      <c r="A6234" s="1">
        <v>51.54583</v>
      </c>
      <c r="B6234" s="1">
        <v>548.0821</v>
      </c>
      <c r="C6234" s="1">
        <v>6.90335</v>
      </c>
      <c r="D6234" s="1">
        <f t="shared" si="1"/>
        <v>99.94214855</v>
      </c>
    </row>
    <row r="6235" ht="14.25" customHeight="1">
      <c r="A6235" s="1">
        <v>51.55416</v>
      </c>
      <c r="B6235" s="1">
        <v>548.166</v>
      </c>
      <c r="C6235" s="1">
        <v>6.903345</v>
      </c>
      <c r="D6235" s="1">
        <f t="shared" si="1"/>
        <v>99.94207616</v>
      </c>
    </row>
    <row r="6236" ht="14.25" customHeight="1">
      <c r="A6236" s="1">
        <v>51.5625</v>
      </c>
      <c r="B6236" s="1">
        <v>548.2476</v>
      </c>
      <c r="C6236" s="1">
        <v>6.903342</v>
      </c>
      <c r="D6236" s="1">
        <f t="shared" si="1"/>
        <v>99.94203273</v>
      </c>
    </row>
    <row r="6237" ht="14.25" customHeight="1">
      <c r="A6237" s="1">
        <v>51.57084</v>
      </c>
      <c r="B6237" s="1">
        <v>548.33</v>
      </c>
      <c r="C6237" s="1">
        <v>6.903332</v>
      </c>
      <c r="D6237" s="1">
        <f t="shared" si="1"/>
        <v>99.94188796</v>
      </c>
    </row>
    <row r="6238" ht="14.25" customHeight="1">
      <c r="A6238" s="1">
        <v>51.57917</v>
      </c>
      <c r="B6238" s="1">
        <v>548.4118</v>
      </c>
      <c r="C6238" s="1">
        <v>6.903326</v>
      </c>
      <c r="D6238" s="1">
        <f t="shared" si="1"/>
        <v>99.94180109</v>
      </c>
    </row>
    <row r="6239" ht="14.25" customHeight="1">
      <c r="A6239" s="1">
        <v>51.5875</v>
      </c>
      <c r="B6239" s="1">
        <v>548.4947</v>
      </c>
      <c r="C6239" s="1">
        <v>6.90332</v>
      </c>
      <c r="D6239" s="1">
        <f t="shared" si="1"/>
        <v>99.94171423</v>
      </c>
    </row>
    <row r="6240" ht="14.25" customHeight="1">
      <c r="A6240" s="1">
        <v>51.59583</v>
      </c>
      <c r="B6240" s="1">
        <v>548.5779</v>
      </c>
      <c r="C6240" s="1">
        <v>6.903313</v>
      </c>
      <c r="D6240" s="1">
        <f t="shared" si="1"/>
        <v>99.94161289</v>
      </c>
    </row>
    <row r="6241" ht="14.25" customHeight="1">
      <c r="A6241" s="1">
        <v>51.60417</v>
      </c>
      <c r="B6241" s="1">
        <v>548.6612</v>
      </c>
      <c r="C6241" s="1">
        <v>6.90331</v>
      </c>
      <c r="D6241" s="1">
        <f t="shared" si="1"/>
        <v>99.94156945</v>
      </c>
    </row>
    <row r="6242" ht="14.25" customHeight="1">
      <c r="A6242" s="1">
        <v>51.6125</v>
      </c>
      <c r="B6242" s="1">
        <v>548.743</v>
      </c>
      <c r="C6242" s="1">
        <v>6.9033</v>
      </c>
      <c r="D6242" s="1">
        <f t="shared" si="1"/>
        <v>99.94142468</v>
      </c>
    </row>
    <row r="6243" ht="14.25" customHeight="1">
      <c r="A6243" s="1">
        <v>51.62084</v>
      </c>
      <c r="B6243" s="1">
        <v>548.8248</v>
      </c>
      <c r="C6243" s="1">
        <v>6.903295</v>
      </c>
      <c r="D6243" s="1">
        <f t="shared" si="1"/>
        <v>99.94135229</v>
      </c>
    </row>
    <row r="6244" ht="14.25" customHeight="1">
      <c r="A6244" s="1">
        <v>51.62916</v>
      </c>
      <c r="B6244" s="1">
        <v>548.9072</v>
      </c>
      <c r="C6244" s="1">
        <v>6.903289</v>
      </c>
      <c r="D6244" s="1">
        <f t="shared" si="1"/>
        <v>99.94126543</v>
      </c>
    </row>
    <row r="6245" ht="14.25" customHeight="1">
      <c r="A6245" s="1">
        <v>51.6375</v>
      </c>
      <c r="B6245" s="1">
        <v>548.9907</v>
      </c>
      <c r="C6245" s="1">
        <v>6.903284</v>
      </c>
      <c r="D6245" s="1">
        <f t="shared" si="1"/>
        <v>99.94119304</v>
      </c>
    </row>
    <row r="6246" ht="14.25" customHeight="1">
      <c r="A6246" s="1">
        <v>51.64583</v>
      </c>
      <c r="B6246" s="1">
        <v>549.0734</v>
      </c>
      <c r="C6246" s="1">
        <v>6.903284</v>
      </c>
      <c r="D6246" s="1">
        <f t="shared" si="1"/>
        <v>99.94119304</v>
      </c>
    </row>
    <row r="6247" ht="14.25" customHeight="1">
      <c r="A6247" s="1">
        <v>51.65417</v>
      </c>
      <c r="B6247" s="1">
        <v>549.1555</v>
      </c>
      <c r="C6247" s="1">
        <v>6.903282</v>
      </c>
      <c r="D6247" s="1">
        <f t="shared" si="1"/>
        <v>99.94116409</v>
      </c>
    </row>
    <row r="6248" ht="14.25" customHeight="1">
      <c r="A6248" s="1">
        <v>51.6625</v>
      </c>
      <c r="B6248" s="1">
        <v>549.2385</v>
      </c>
      <c r="C6248" s="1">
        <v>6.903272</v>
      </c>
      <c r="D6248" s="1">
        <f t="shared" si="1"/>
        <v>99.94101931</v>
      </c>
    </row>
    <row r="6249" ht="14.25" customHeight="1">
      <c r="A6249" s="1">
        <v>51.67083</v>
      </c>
      <c r="B6249" s="1">
        <v>549.3215</v>
      </c>
      <c r="C6249" s="1">
        <v>6.903266</v>
      </c>
      <c r="D6249" s="1">
        <f t="shared" si="1"/>
        <v>99.94093245</v>
      </c>
    </row>
    <row r="6250" ht="14.25" customHeight="1">
      <c r="A6250" s="1">
        <v>51.67916</v>
      </c>
      <c r="B6250" s="1">
        <v>549.4026</v>
      </c>
      <c r="C6250" s="1">
        <v>6.903261</v>
      </c>
      <c r="D6250" s="1">
        <f t="shared" si="1"/>
        <v>99.94086006</v>
      </c>
    </row>
    <row r="6251" ht="14.25" customHeight="1">
      <c r="A6251" s="1">
        <v>51.6875</v>
      </c>
      <c r="B6251" s="1">
        <v>549.4854</v>
      </c>
      <c r="C6251" s="1">
        <v>6.903253</v>
      </c>
      <c r="D6251" s="1">
        <f t="shared" si="1"/>
        <v>99.94074425</v>
      </c>
    </row>
    <row r="6252" ht="14.25" customHeight="1">
      <c r="A6252" s="1">
        <v>51.69584</v>
      </c>
      <c r="B6252" s="1">
        <v>549.5688</v>
      </c>
      <c r="C6252" s="1">
        <v>6.903253</v>
      </c>
      <c r="D6252" s="1">
        <f t="shared" si="1"/>
        <v>99.94074425</v>
      </c>
    </row>
    <row r="6253" ht="14.25" customHeight="1">
      <c r="A6253" s="1">
        <v>51.70417</v>
      </c>
      <c r="B6253" s="1">
        <v>549.652</v>
      </c>
      <c r="C6253" s="1">
        <v>6.903247</v>
      </c>
      <c r="D6253" s="1">
        <f t="shared" si="1"/>
        <v>99.94065738</v>
      </c>
    </row>
    <row r="6254" ht="14.25" customHeight="1">
      <c r="A6254" s="1">
        <v>51.7125</v>
      </c>
      <c r="B6254" s="1">
        <v>549.7344</v>
      </c>
      <c r="C6254" s="1">
        <v>6.903241</v>
      </c>
      <c r="D6254" s="1">
        <f t="shared" si="1"/>
        <v>99.94057052</v>
      </c>
    </row>
    <row r="6255" ht="14.25" customHeight="1">
      <c r="A6255" s="1">
        <v>51.72083</v>
      </c>
      <c r="B6255" s="1">
        <v>549.8157</v>
      </c>
      <c r="C6255" s="1">
        <v>6.90323</v>
      </c>
      <c r="D6255" s="1">
        <f t="shared" si="1"/>
        <v>99.94041127</v>
      </c>
    </row>
    <row r="6256" ht="14.25" customHeight="1">
      <c r="A6256" s="1">
        <v>51.72917</v>
      </c>
      <c r="B6256" s="1">
        <v>549.898</v>
      </c>
      <c r="C6256" s="1">
        <v>6.903222</v>
      </c>
      <c r="D6256" s="1">
        <f t="shared" si="1"/>
        <v>99.94029545</v>
      </c>
    </row>
    <row r="6257" ht="14.25" customHeight="1">
      <c r="A6257" s="1">
        <v>51.7375</v>
      </c>
      <c r="B6257" s="1">
        <v>549.9807</v>
      </c>
      <c r="C6257" s="1">
        <v>6.903218</v>
      </c>
      <c r="D6257" s="1">
        <f t="shared" si="1"/>
        <v>99.94023754</v>
      </c>
    </row>
    <row r="6258" ht="14.25" customHeight="1">
      <c r="A6258" s="1">
        <v>51.74584</v>
      </c>
      <c r="B6258" s="1">
        <v>550.0632</v>
      </c>
      <c r="C6258" s="1">
        <v>6.903212</v>
      </c>
      <c r="D6258" s="1">
        <f t="shared" si="1"/>
        <v>99.94015067</v>
      </c>
    </row>
    <row r="6259" ht="14.25" customHeight="1">
      <c r="A6259" s="1">
        <v>51.75416</v>
      </c>
      <c r="B6259" s="1">
        <v>550.1458</v>
      </c>
      <c r="C6259" s="1">
        <v>6.903216</v>
      </c>
      <c r="D6259" s="1">
        <f t="shared" si="1"/>
        <v>99.94020858</v>
      </c>
    </row>
    <row r="6260" ht="14.25" customHeight="1">
      <c r="A6260" s="1">
        <v>51.7625</v>
      </c>
      <c r="B6260" s="1">
        <v>550.2291</v>
      </c>
      <c r="C6260" s="1">
        <v>6.903212</v>
      </c>
      <c r="D6260" s="1">
        <f t="shared" si="1"/>
        <v>99.94015067</v>
      </c>
    </row>
    <row r="6261" ht="14.25" customHeight="1">
      <c r="A6261" s="1">
        <v>51.77083</v>
      </c>
      <c r="B6261" s="1">
        <v>550.3118</v>
      </c>
      <c r="C6261" s="1">
        <v>6.903207</v>
      </c>
      <c r="D6261" s="1">
        <f t="shared" si="1"/>
        <v>99.94007829</v>
      </c>
    </row>
    <row r="6262" ht="14.25" customHeight="1">
      <c r="A6262" s="1">
        <v>51.77917</v>
      </c>
      <c r="B6262" s="1">
        <v>550.3931</v>
      </c>
      <c r="C6262" s="1">
        <v>6.9032</v>
      </c>
      <c r="D6262" s="1">
        <f t="shared" si="1"/>
        <v>99.93997695</v>
      </c>
    </row>
    <row r="6263" ht="14.25" customHeight="1">
      <c r="A6263" s="1">
        <v>51.7875</v>
      </c>
      <c r="B6263" s="1">
        <v>550.4765</v>
      </c>
      <c r="C6263" s="1">
        <v>6.903198</v>
      </c>
      <c r="D6263" s="1">
        <f t="shared" si="1"/>
        <v>99.93994799</v>
      </c>
    </row>
    <row r="6264" ht="14.25" customHeight="1">
      <c r="A6264" s="1">
        <v>51.79583</v>
      </c>
      <c r="B6264" s="1">
        <v>550.5594</v>
      </c>
      <c r="C6264" s="1">
        <v>6.903193</v>
      </c>
      <c r="D6264" s="1">
        <f t="shared" si="1"/>
        <v>99.9398756</v>
      </c>
    </row>
    <row r="6265" ht="14.25" customHeight="1">
      <c r="A6265" s="1">
        <v>51.80416</v>
      </c>
      <c r="B6265" s="1">
        <v>550.6418</v>
      </c>
      <c r="C6265" s="1">
        <v>6.903186</v>
      </c>
      <c r="D6265" s="1">
        <f t="shared" si="1"/>
        <v>99.93977426</v>
      </c>
    </row>
    <row r="6266" ht="14.25" customHeight="1">
      <c r="A6266" s="1">
        <v>51.8125</v>
      </c>
      <c r="B6266" s="1">
        <v>550.724</v>
      </c>
      <c r="C6266" s="1">
        <v>6.903182</v>
      </c>
      <c r="D6266" s="1">
        <f t="shared" si="1"/>
        <v>99.93971635</v>
      </c>
    </row>
    <row r="6267" ht="14.25" customHeight="1">
      <c r="A6267" s="1">
        <v>51.82084</v>
      </c>
      <c r="B6267" s="1">
        <v>550.807</v>
      </c>
      <c r="C6267" s="1">
        <v>6.903179</v>
      </c>
      <c r="D6267" s="1">
        <f t="shared" si="1"/>
        <v>99.93967292</v>
      </c>
    </row>
    <row r="6268" ht="14.25" customHeight="1">
      <c r="A6268" s="1">
        <v>51.82917</v>
      </c>
      <c r="B6268" s="1">
        <v>550.8897</v>
      </c>
      <c r="C6268" s="1">
        <v>6.903176</v>
      </c>
      <c r="D6268" s="1">
        <f t="shared" si="1"/>
        <v>99.93962949</v>
      </c>
    </row>
    <row r="6269" ht="14.25" customHeight="1">
      <c r="A6269" s="1">
        <v>51.8375</v>
      </c>
      <c r="B6269" s="1">
        <v>550.9715</v>
      </c>
      <c r="C6269" s="1">
        <v>6.903171</v>
      </c>
      <c r="D6269" s="1">
        <f t="shared" si="1"/>
        <v>99.9395571</v>
      </c>
    </row>
    <row r="6270" ht="14.25" customHeight="1">
      <c r="A6270" s="1">
        <v>51.84583</v>
      </c>
      <c r="B6270" s="1">
        <v>551.0542</v>
      </c>
      <c r="C6270" s="1">
        <v>6.903169</v>
      </c>
      <c r="D6270" s="1">
        <f t="shared" si="1"/>
        <v>99.93952815</v>
      </c>
    </row>
    <row r="6271" ht="14.25" customHeight="1">
      <c r="A6271" s="1">
        <v>51.85417</v>
      </c>
      <c r="B6271" s="1">
        <v>551.1367</v>
      </c>
      <c r="C6271" s="1">
        <v>6.903163</v>
      </c>
      <c r="D6271" s="1">
        <f t="shared" si="1"/>
        <v>99.93944128</v>
      </c>
    </row>
    <row r="6272" ht="14.25" customHeight="1">
      <c r="A6272" s="1">
        <v>51.8625</v>
      </c>
      <c r="B6272" s="1">
        <v>551.219</v>
      </c>
      <c r="C6272" s="1">
        <v>6.903159</v>
      </c>
      <c r="D6272" s="1">
        <f t="shared" si="1"/>
        <v>99.93938338</v>
      </c>
    </row>
    <row r="6273" ht="14.25" customHeight="1">
      <c r="A6273" s="1">
        <v>51.87084</v>
      </c>
      <c r="B6273" s="1">
        <v>551.3009</v>
      </c>
      <c r="C6273" s="1">
        <v>6.90316</v>
      </c>
      <c r="D6273" s="1">
        <f t="shared" si="1"/>
        <v>99.93939785</v>
      </c>
    </row>
    <row r="6274" ht="14.25" customHeight="1">
      <c r="A6274" s="1">
        <v>51.87916</v>
      </c>
      <c r="B6274" s="1">
        <v>551.3836</v>
      </c>
      <c r="C6274" s="1">
        <v>6.903156</v>
      </c>
      <c r="D6274" s="1">
        <f t="shared" si="1"/>
        <v>99.93933994</v>
      </c>
    </row>
    <row r="6275" ht="14.25" customHeight="1">
      <c r="A6275" s="1">
        <v>51.8875</v>
      </c>
      <c r="B6275" s="1">
        <v>551.4668</v>
      </c>
      <c r="C6275" s="1">
        <v>6.903144</v>
      </c>
      <c r="D6275" s="1">
        <f t="shared" si="1"/>
        <v>99.93916622</v>
      </c>
    </row>
    <row r="6276" ht="14.25" customHeight="1">
      <c r="A6276" s="1">
        <v>51.89583</v>
      </c>
      <c r="B6276" s="1">
        <v>551.5489</v>
      </c>
      <c r="C6276" s="1">
        <v>6.903138</v>
      </c>
      <c r="D6276" s="1">
        <f t="shared" si="1"/>
        <v>99.93907935</v>
      </c>
    </row>
    <row r="6277" ht="14.25" customHeight="1">
      <c r="A6277" s="1">
        <v>51.90417</v>
      </c>
      <c r="B6277" s="1">
        <v>551.632</v>
      </c>
      <c r="C6277" s="1">
        <v>6.903129</v>
      </c>
      <c r="D6277" s="1">
        <f t="shared" si="1"/>
        <v>99.93894906</v>
      </c>
    </row>
    <row r="6278" ht="14.25" customHeight="1">
      <c r="A6278" s="1">
        <v>51.9125</v>
      </c>
      <c r="B6278" s="1">
        <v>551.7152</v>
      </c>
      <c r="C6278" s="1">
        <v>6.903122</v>
      </c>
      <c r="D6278" s="1">
        <f t="shared" si="1"/>
        <v>99.93884771</v>
      </c>
    </row>
    <row r="6279" ht="14.25" customHeight="1">
      <c r="A6279" s="1">
        <v>51.92083</v>
      </c>
      <c r="B6279" s="1">
        <v>551.7972</v>
      </c>
      <c r="C6279" s="1">
        <v>6.903112</v>
      </c>
      <c r="D6279" s="1">
        <f t="shared" si="1"/>
        <v>99.93870294</v>
      </c>
    </row>
    <row r="6280" ht="14.25" customHeight="1">
      <c r="A6280" s="1">
        <v>51.92916</v>
      </c>
      <c r="B6280" s="1">
        <v>551.8791</v>
      </c>
      <c r="C6280" s="1">
        <v>6.903106</v>
      </c>
      <c r="D6280" s="1">
        <f t="shared" si="1"/>
        <v>99.93861608</v>
      </c>
    </row>
    <row r="6281" ht="14.25" customHeight="1">
      <c r="A6281" s="1">
        <v>51.9375</v>
      </c>
      <c r="B6281" s="1">
        <v>551.9629</v>
      </c>
      <c r="C6281" s="1">
        <v>6.903099</v>
      </c>
      <c r="D6281" s="1">
        <f t="shared" si="1"/>
        <v>99.93851473</v>
      </c>
    </row>
    <row r="6282" ht="14.25" customHeight="1">
      <c r="A6282" s="1">
        <v>51.94584</v>
      </c>
      <c r="B6282" s="1">
        <v>552.0448</v>
      </c>
      <c r="C6282" s="1">
        <v>6.903098</v>
      </c>
      <c r="D6282" s="1">
        <f t="shared" si="1"/>
        <v>99.93850026</v>
      </c>
    </row>
    <row r="6283" ht="14.25" customHeight="1">
      <c r="A6283" s="1">
        <v>51.95417</v>
      </c>
      <c r="B6283" s="1">
        <v>552.1276</v>
      </c>
      <c r="C6283" s="1">
        <v>6.903094</v>
      </c>
      <c r="D6283" s="1">
        <f t="shared" si="1"/>
        <v>99.93844235</v>
      </c>
    </row>
    <row r="6284" ht="14.25" customHeight="1">
      <c r="A6284" s="1">
        <v>51.9625</v>
      </c>
      <c r="B6284" s="1">
        <v>552.2104</v>
      </c>
      <c r="C6284" s="1">
        <v>6.903094</v>
      </c>
      <c r="D6284" s="1">
        <f t="shared" si="1"/>
        <v>99.93844235</v>
      </c>
    </row>
    <row r="6285" ht="14.25" customHeight="1">
      <c r="A6285" s="1">
        <v>51.97083</v>
      </c>
      <c r="B6285" s="1">
        <v>552.2929</v>
      </c>
      <c r="C6285" s="1">
        <v>6.903088</v>
      </c>
      <c r="D6285" s="1">
        <f t="shared" si="1"/>
        <v>99.93835548</v>
      </c>
    </row>
    <row r="6286" ht="14.25" customHeight="1">
      <c r="A6286" s="1">
        <v>51.97917</v>
      </c>
      <c r="B6286" s="1">
        <v>552.3755</v>
      </c>
      <c r="C6286" s="1">
        <v>6.903082</v>
      </c>
      <c r="D6286" s="1">
        <f t="shared" si="1"/>
        <v>99.93826862</v>
      </c>
    </row>
    <row r="6287" ht="14.25" customHeight="1">
      <c r="A6287" s="1">
        <v>51.9875</v>
      </c>
      <c r="B6287" s="1">
        <v>552.4579</v>
      </c>
      <c r="C6287" s="1">
        <v>6.903076</v>
      </c>
      <c r="D6287" s="1">
        <f t="shared" si="1"/>
        <v>99.93818176</v>
      </c>
    </row>
    <row r="6288" ht="14.25" customHeight="1">
      <c r="A6288" s="1">
        <v>51.99584</v>
      </c>
      <c r="B6288" s="1">
        <v>552.5393</v>
      </c>
      <c r="C6288" s="1">
        <v>6.903074</v>
      </c>
      <c r="D6288" s="1">
        <f t="shared" si="1"/>
        <v>99.9381528</v>
      </c>
    </row>
    <row r="6289" ht="14.25" customHeight="1">
      <c r="A6289" s="1">
        <v>52.00416</v>
      </c>
      <c r="B6289" s="1">
        <v>552.6222</v>
      </c>
      <c r="C6289" s="1">
        <v>6.903074</v>
      </c>
      <c r="D6289" s="1">
        <f t="shared" si="1"/>
        <v>99.9381528</v>
      </c>
    </row>
    <row r="6290" ht="14.25" customHeight="1">
      <c r="A6290" s="1">
        <v>52.0125</v>
      </c>
      <c r="B6290" s="1">
        <v>552.7046</v>
      </c>
      <c r="C6290" s="1">
        <v>6.903074</v>
      </c>
      <c r="D6290" s="1">
        <f t="shared" si="1"/>
        <v>99.9381528</v>
      </c>
    </row>
    <row r="6291" ht="14.25" customHeight="1">
      <c r="A6291" s="1">
        <v>52.02083</v>
      </c>
      <c r="B6291" s="1">
        <v>552.7874</v>
      </c>
      <c r="C6291" s="1">
        <v>6.903068</v>
      </c>
      <c r="D6291" s="1">
        <f t="shared" si="1"/>
        <v>99.93806594</v>
      </c>
    </row>
    <row r="6292" ht="14.25" customHeight="1">
      <c r="A6292" s="1">
        <v>52.02917</v>
      </c>
      <c r="B6292" s="1">
        <v>552.8693</v>
      </c>
      <c r="C6292" s="1">
        <v>6.90306</v>
      </c>
      <c r="D6292" s="1">
        <f t="shared" si="1"/>
        <v>99.93795012</v>
      </c>
    </row>
    <row r="6293" ht="14.25" customHeight="1">
      <c r="A6293" s="1">
        <v>52.0375</v>
      </c>
      <c r="B6293" s="1">
        <v>552.9519</v>
      </c>
      <c r="C6293" s="1">
        <v>6.90305</v>
      </c>
      <c r="D6293" s="1">
        <f t="shared" si="1"/>
        <v>99.93780535</v>
      </c>
    </row>
    <row r="6294" ht="14.25" customHeight="1">
      <c r="A6294" s="1">
        <v>52.04583</v>
      </c>
      <c r="B6294" s="1">
        <v>553.0354</v>
      </c>
      <c r="C6294" s="1">
        <v>6.903047</v>
      </c>
      <c r="D6294" s="1">
        <f t="shared" si="1"/>
        <v>99.93776191</v>
      </c>
    </row>
    <row r="6295" ht="14.25" customHeight="1">
      <c r="A6295" s="1">
        <v>52.05416</v>
      </c>
      <c r="B6295" s="1">
        <v>553.1178</v>
      </c>
      <c r="C6295" s="1">
        <v>6.903046</v>
      </c>
      <c r="D6295" s="1">
        <f t="shared" si="1"/>
        <v>99.93774744</v>
      </c>
    </row>
    <row r="6296" ht="14.25" customHeight="1">
      <c r="A6296" s="1">
        <v>52.0625</v>
      </c>
      <c r="B6296" s="1">
        <v>553.2004</v>
      </c>
      <c r="C6296" s="1">
        <v>6.903045</v>
      </c>
      <c r="D6296" s="1">
        <f t="shared" si="1"/>
        <v>99.93773296</v>
      </c>
    </row>
    <row r="6297" ht="14.25" customHeight="1">
      <c r="A6297" s="1">
        <v>52.07084</v>
      </c>
      <c r="B6297" s="1">
        <v>553.2831</v>
      </c>
      <c r="C6297" s="1">
        <v>6.903048</v>
      </c>
      <c r="D6297" s="1">
        <f t="shared" si="1"/>
        <v>99.93777639</v>
      </c>
    </row>
    <row r="6298" ht="14.25" customHeight="1">
      <c r="A6298" s="1">
        <v>52.07917</v>
      </c>
      <c r="B6298" s="1">
        <v>553.3652</v>
      </c>
      <c r="C6298" s="1">
        <v>6.903048</v>
      </c>
      <c r="D6298" s="1">
        <f t="shared" si="1"/>
        <v>99.93777639</v>
      </c>
    </row>
    <row r="6299" ht="14.25" customHeight="1">
      <c r="A6299" s="1">
        <v>52.0875</v>
      </c>
      <c r="B6299" s="1">
        <v>553.4485</v>
      </c>
      <c r="C6299" s="1">
        <v>6.90304</v>
      </c>
      <c r="D6299" s="1">
        <f t="shared" si="1"/>
        <v>99.93766057</v>
      </c>
    </row>
    <row r="6300" ht="14.25" customHeight="1">
      <c r="A6300" s="1">
        <v>52.09583</v>
      </c>
      <c r="B6300" s="1">
        <v>553.5307</v>
      </c>
      <c r="C6300" s="1">
        <v>6.903037</v>
      </c>
      <c r="D6300" s="1">
        <f t="shared" si="1"/>
        <v>99.93761714</v>
      </c>
    </row>
    <row r="6301" ht="14.25" customHeight="1">
      <c r="A6301" s="1">
        <v>52.10417</v>
      </c>
      <c r="B6301" s="1">
        <v>553.6128</v>
      </c>
      <c r="C6301" s="1">
        <v>6.903028</v>
      </c>
      <c r="D6301" s="1">
        <f t="shared" si="1"/>
        <v>99.93748684</v>
      </c>
    </row>
    <row r="6302" ht="14.25" customHeight="1">
      <c r="A6302" s="1">
        <v>52.1125</v>
      </c>
      <c r="B6302" s="1">
        <v>553.696</v>
      </c>
      <c r="C6302" s="1">
        <v>6.90302</v>
      </c>
      <c r="D6302" s="1">
        <f t="shared" si="1"/>
        <v>99.93737102</v>
      </c>
    </row>
    <row r="6303" ht="14.25" customHeight="1">
      <c r="A6303" s="1">
        <v>52.12084</v>
      </c>
      <c r="B6303" s="1">
        <v>553.7786</v>
      </c>
      <c r="C6303" s="1">
        <v>6.903016</v>
      </c>
      <c r="D6303" s="1">
        <f t="shared" si="1"/>
        <v>99.93731312</v>
      </c>
    </row>
    <row r="6304" ht="14.25" customHeight="1">
      <c r="A6304" s="1">
        <v>52.12916</v>
      </c>
      <c r="B6304" s="1">
        <v>553.8612</v>
      </c>
      <c r="C6304" s="1">
        <v>6.903012</v>
      </c>
      <c r="D6304" s="1">
        <f t="shared" si="1"/>
        <v>99.93725521</v>
      </c>
    </row>
    <row r="6305" ht="14.25" customHeight="1">
      <c r="A6305" s="1">
        <v>52.1375</v>
      </c>
      <c r="B6305" s="1">
        <v>553.9438</v>
      </c>
      <c r="C6305" s="1">
        <v>6.90301</v>
      </c>
      <c r="D6305" s="1">
        <f t="shared" si="1"/>
        <v>99.93722625</v>
      </c>
    </row>
    <row r="6306" ht="14.25" customHeight="1">
      <c r="A6306" s="1">
        <v>52.14583</v>
      </c>
      <c r="B6306" s="1">
        <v>554.0254</v>
      </c>
      <c r="C6306" s="1">
        <v>6.903009</v>
      </c>
      <c r="D6306" s="1">
        <f t="shared" si="1"/>
        <v>99.93721177</v>
      </c>
    </row>
    <row r="6307" ht="14.25" customHeight="1">
      <c r="A6307" s="1">
        <v>52.15417</v>
      </c>
      <c r="B6307" s="1">
        <v>554.1092</v>
      </c>
      <c r="C6307" s="1">
        <v>6.903004</v>
      </c>
      <c r="D6307" s="1">
        <f t="shared" si="1"/>
        <v>99.93713939</v>
      </c>
    </row>
    <row r="6308" ht="14.25" customHeight="1">
      <c r="A6308" s="1">
        <v>52.1625</v>
      </c>
      <c r="B6308" s="1">
        <v>554.1912</v>
      </c>
      <c r="C6308" s="1">
        <v>6.903</v>
      </c>
      <c r="D6308" s="1">
        <f t="shared" si="1"/>
        <v>99.93708148</v>
      </c>
    </row>
    <row r="6309" ht="14.25" customHeight="1">
      <c r="A6309" s="1">
        <v>52.17083</v>
      </c>
      <c r="B6309" s="1">
        <v>554.2734</v>
      </c>
      <c r="C6309" s="1">
        <v>6.902994</v>
      </c>
      <c r="D6309" s="1">
        <f t="shared" si="1"/>
        <v>99.93699461</v>
      </c>
    </row>
    <row r="6310" ht="14.25" customHeight="1">
      <c r="A6310" s="1">
        <v>52.17916</v>
      </c>
      <c r="B6310" s="1">
        <v>554.3562</v>
      </c>
      <c r="C6310" s="1">
        <v>6.902988</v>
      </c>
      <c r="D6310" s="1">
        <f t="shared" si="1"/>
        <v>99.93690775</v>
      </c>
    </row>
    <row r="6311" ht="14.25" customHeight="1">
      <c r="A6311" s="1">
        <v>52.1875</v>
      </c>
      <c r="B6311" s="1">
        <v>554.4386</v>
      </c>
      <c r="C6311" s="1">
        <v>6.902978</v>
      </c>
      <c r="D6311" s="1">
        <f t="shared" si="1"/>
        <v>99.93676298</v>
      </c>
    </row>
    <row r="6312" ht="14.25" customHeight="1">
      <c r="A6312" s="1">
        <v>52.19584</v>
      </c>
      <c r="B6312" s="1">
        <v>554.5218</v>
      </c>
      <c r="C6312" s="1">
        <v>6.90297</v>
      </c>
      <c r="D6312" s="1">
        <f t="shared" si="1"/>
        <v>99.93664716</v>
      </c>
    </row>
    <row r="6313" ht="14.25" customHeight="1">
      <c r="A6313" s="1">
        <v>52.20417</v>
      </c>
      <c r="B6313" s="1">
        <v>554.6044</v>
      </c>
      <c r="C6313" s="1">
        <v>6.902965</v>
      </c>
      <c r="D6313" s="1">
        <f t="shared" si="1"/>
        <v>99.93657477</v>
      </c>
    </row>
    <row r="6314" ht="14.25" customHeight="1">
      <c r="A6314" s="1">
        <v>52.2125</v>
      </c>
      <c r="B6314" s="1">
        <v>554.687</v>
      </c>
      <c r="C6314" s="1">
        <v>6.90296</v>
      </c>
      <c r="D6314" s="1">
        <f t="shared" si="1"/>
        <v>99.93650238</v>
      </c>
    </row>
    <row r="6315" ht="14.25" customHeight="1">
      <c r="A6315" s="1">
        <v>52.22083</v>
      </c>
      <c r="B6315" s="1">
        <v>554.769</v>
      </c>
      <c r="C6315" s="1">
        <v>6.902955</v>
      </c>
      <c r="D6315" s="1">
        <f t="shared" si="1"/>
        <v>99.93643</v>
      </c>
    </row>
    <row r="6316" ht="14.25" customHeight="1">
      <c r="A6316" s="1">
        <v>52.22917</v>
      </c>
      <c r="B6316" s="1">
        <v>554.8507</v>
      </c>
      <c r="C6316" s="1">
        <v>6.902949</v>
      </c>
      <c r="D6316" s="1">
        <f t="shared" si="1"/>
        <v>99.93634313</v>
      </c>
    </row>
    <row r="6317" ht="14.25" customHeight="1">
      <c r="A6317" s="1">
        <v>52.2375</v>
      </c>
      <c r="B6317" s="1">
        <v>554.9322</v>
      </c>
      <c r="C6317" s="1">
        <v>6.902944</v>
      </c>
      <c r="D6317" s="1">
        <f t="shared" si="1"/>
        <v>99.93627075</v>
      </c>
    </row>
    <row r="6318" ht="14.25" customHeight="1">
      <c r="A6318" s="1">
        <v>52.24584</v>
      </c>
      <c r="B6318" s="1">
        <v>555.0151</v>
      </c>
      <c r="C6318" s="1">
        <v>6.902935</v>
      </c>
      <c r="D6318" s="1">
        <f t="shared" si="1"/>
        <v>99.93614045</v>
      </c>
    </row>
    <row r="6319" ht="14.25" customHeight="1">
      <c r="A6319" s="1">
        <v>52.25416</v>
      </c>
      <c r="B6319" s="1">
        <v>555.0982</v>
      </c>
      <c r="C6319" s="1">
        <v>6.902929</v>
      </c>
      <c r="D6319" s="1">
        <f t="shared" si="1"/>
        <v>99.93605359</v>
      </c>
    </row>
    <row r="6320" ht="14.25" customHeight="1">
      <c r="A6320" s="1">
        <v>52.2625</v>
      </c>
      <c r="B6320" s="1">
        <v>555.1806</v>
      </c>
      <c r="C6320" s="1">
        <v>6.902926</v>
      </c>
      <c r="D6320" s="1">
        <f t="shared" si="1"/>
        <v>99.93601015</v>
      </c>
    </row>
    <row r="6321" ht="14.25" customHeight="1">
      <c r="A6321" s="1">
        <v>52.27083</v>
      </c>
      <c r="B6321" s="1">
        <v>555.2631</v>
      </c>
      <c r="C6321" s="1">
        <v>6.90293</v>
      </c>
      <c r="D6321" s="1">
        <f t="shared" si="1"/>
        <v>99.93606806</v>
      </c>
    </row>
    <row r="6322" ht="14.25" customHeight="1">
      <c r="A6322" s="1">
        <v>52.27917</v>
      </c>
      <c r="B6322" s="1">
        <v>555.3449</v>
      </c>
      <c r="C6322" s="1">
        <v>6.902922</v>
      </c>
      <c r="D6322" s="1">
        <f t="shared" si="1"/>
        <v>99.93595225</v>
      </c>
    </row>
    <row r="6323" ht="14.25" customHeight="1">
      <c r="A6323" s="1">
        <v>52.2875</v>
      </c>
      <c r="B6323" s="1">
        <v>555.4274</v>
      </c>
      <c r="C6323" s="1">
        <v>6.902922</v>
      </c>
      <c r="D6323" s="1">
        <f t="shared" si="1"/>
        <v>99.93595225</v>
      </c>
    </row>
    <row r="6324" ht="14.25" customHeight="1">
      <c r="A6324" s="1">
        <v>52.29583</v>
      </c>
      <c r="B6324" s="1">
        <v>555.5105</v>
      </c>
      <c r="C6324" s="1">
        <v>6.902912</v>
      </c>
      <c r="D6324" s="1">
        <f t="shared" si="1"/>
        <v>99.93580747</v>
      </c>
    </row>
    <row r="6325" ht="14.25" customHeight="1">
      <c r="A6325" s="1">
        <v>52.30416</v>
      </c>
      <c r="B6325" s="1">
        <v>555.593</v>
      </c>
      <c r="C6325" s="1">
        <v>6.902906</v>
      </c>
      <c r="D6325" s="1">
        <f t="shared" si="1"/>
        <v>99.93572061</v>
      </c>
    </row>
    <row r="6326" ht="14.25" customHeight="1">
      <c r="A6326" s="1">
        <v>52.3125</v>
      </c>
      <c r="B6326" s="1">
        <v>555.6756</v>
      </c>
      <c r="C6326" s="1">
        <v>6.902906</v>
      </c>
      <c r="D6326" s="1">
        <f t="shared" si="1"/>
        <v>99.93572061</v>
      </c>
    </row>
    <row r="6327" ht="14.25" customHeight="1">
      <c r="A6327" s="1">
        <v>52.32084</v>
      </c>
      <c r="B6327" s="1">
        <v>555.7588</v>
      </c>
      <c r="C6327" s="1">
        <v>6.902902</v>
      </c>
      <c r="D6327" s="1">
        <f t="shared" si="1"/>
        <v>99.9356627</v>
      </c>
    </row>
    <row r="6328" ht="14.25" customHeight="1">
      <c r="A6328" s="1">
        <v>52.32917</v>
      </c>
      <c r="B6328" s="1">
        <v>555.8404</v>
      </c>
      <c r="C6328" s="1">
        <v>6.902892</v>
      </c>
      <c r="D6328" s="1">
        <f t="shared" si="1"/>
        <v>99.93551793</v>
      </c>
    </row>
    <row r="6329" ht="14.25" customHeight="1">
      <c r="A6329" s="1">
        <v>52.3375</v>
      </c>
      <c r="B6329" s="1">
        <v>555.9229</v>
      </c>
      <c r="C6329" s="1">
        <v>6.902887</v>
      </c>
      <c r="D6329" s="1">
        <f t="shared" si="1"/>
        <v>99.93544554</v>
      </c>
    </row>
    <row r="6330" ht="14.25" customHeight="1">
      <c r="A6330" s="1">
        <v>52.34583</v>
      </c>
      <c r="B6330" s="1">
        <v>556.0045</v>
      </c>
      <c r="C6330" s="1">
        <v>6.902884</v>
      </c>
      <c r="D6330" s="1">
        <f t="shared" si="1"/>
        <v>99.93540211</v>
      </c>
    </row>
    <row r="6331" ht="14.25" customHeight="1">
      <c r="A6331" s="1">
        <v>52.35417</v>
      </c>
      <c r="B6331" s="1">
        <v>556.0876</v>
      </c>
      <c r="C6331" s="1">
        <v>6.902875</v>
      </c>
      <c r="D6331" s="1">
        <f t="shared" si="1"/>
        <v>99.93527181</v>
      </c>
    </row>
    <row r="6332" ht="14.25" customHeight="1">
      <c r="A6332" s="1">
        <v>52.3625</v>
      </c>
      <c r="B6332" s="1">
        <v>556.1713</v>
      </c>
      <c r="C6332" s="1">
        <v>6.902868</v>
      </c>
      <c r="D6332" s="1">
        <f t="shared" si="1"/>
        <v>99.93517047</v>
      </c>
    </row>
    <row r="6333" ht="14.25" customHeight="1">
      <c r="A6333" s="1">
        <v>52.37084</v>
      </c>
      <c r="B6333" s="1">
        <v>556.2544</v>
      </c>
      <c r="C6333" s="1">
        <v>6.902862</v>
      </c>
      <c r="D6333" s="1">
        <f t="shared" si="1"/>
        <v>99.93508361</v>
      </c>
    </row>
    <row r="6334" ht="14.25" customHeight="1">
      <c r="A6334" s="1">
        <v>52.37916</v>
      </c>
      <c r="B6334" s="1">
        <v>556.3361</v>
      </c>
      <c r="C6334" s="1">
        <v>6.902858</v>
      </c>
      <c r="D6334" s="1">
        <f t="shared" si="1"/>
        <v>99.9350257</v>
      </c>
    </row>
    <row r="6335" ht="14.25" customHeight="1">
      <c r="A6335" s="1">
        <v>52.3875</v>
      </c>
      <c r="B6335" s="1">
        <v>556.4187</v>
      </c>
      <c r="C6335" s="1">
        <v>6.90285</v>
      </c>
      <c r="D6335" s="1">
        <f t="shared" si="1"/>
        <v>99.93490988</v>
      </c>
    </row>
    <row r="6336" ht="14.25" customHeight="1">
      <c r="A6336" s="1">
        <v>52.39583</v>
      </c>
      <c r="B6336" s="1">
        <v>556.5011</v>
      </c>
      <c r="C6336" s="1">
        <v>6.902841</v>
      </c>
      <c r="D6336" s="1">
        <f t="shared" si="1"/>
        <v>99.93477958</v>
      </c>
    </row>
    <row r="6337" ht="14.25" customHeight="1">
      <c r="A6337" s="1">
        <v>52.40417</v>
      </c>
      <c r="B6337" s="1">
        <v>556.5842</v>
      </c>
      <c r="C6337" s="1">
        <v>6.902832</v>
      </c>
      <c r="D6337" s="1">
        <f t="shared" si="1"/>
        <v>99.93464928</v>
      </c>
    </row>
    <row r="6338" ht="14.25" customHeight="1">
      <c r="A6338" s="1">
        <v>52.4125</v>
      </c>
      <c r="B6338" s="1">
        <v>556.6672</v>
      </c>
      <c r="C6338" s="1">
        <v>6.902828</v>
      </c>
      <c r="D6338" s="1">
        <f t="shared" si="1"/>
        <v>99.93459138</v>
      </c>
    </row>
    <row r="6339" ht="14.25" customHeight="1">
      <c r="A6339" s="1">
        <v>52.42083</v>
      </c>
      <c r="B6339" s="1">
        <v>556.75</v>
      </c>
      <c r="C6339" s="1">
        <v>6.902826</v>
      </c>
      <c r="D6339" s="1">
        <f t="shared" si="1"/>
        <v>99.93456242</v>
      </c>
    </row>
    <row r="6340" ht="14.25" customHeight="1">
      <c r="A6340" s="1">
        <v>52.42916</v>
      </c>
      <c r="B6340" s="1">
        <v>556.8326</v>
      </c>
      <c r="C6340" s="1">
        <v>6.902821</v>
      </c>
      <c r="D6340" s="1">
        <f t="shared" si="1"/>
        <v>99.93449003</v>
      </c>
    </row>
    <row r="6341" ht="14.25" customHeight="1">
      <c r="A6341" s="1">
        <v>52.4375</v>
      </c>
      <c r="B6341" s="1">
        <v>556.915</v>
      </c>
      <c r="C6341" s="1">
        <v>6.902818</v>
      </c>
      <c r="D6341" s="1">
        <f t="shared" si="1"/>
        <v>99.9344466</v>
      </c>
    </row>
    <row r="6342" ht="14.25" customHeight="1">
      <c r="A6342" s="1">
        <v>52.44584</v>
      </c>
      <c r="B6342" s="1">
        <v>556.9972</v>
      </c>
      <c r="C6342" s="1">
        <v>6.902816</v>
      </c>
      <c r="D6342" s="1">
        <f t="shared" si="1"/>
        <v>99.93441765</v>
      </c>
    </row>
    <row r="6343" ht="14.25" customHeight="1">
      <c r="A6343" s="1">
        <v>52.45418</v>
      </c>
      <c r="B6343" s="1">
        <v>557.0805</v>
      </c>
      <c r="C6343" s="1">
        <v>6.902816</v>
      </c>
      <c r="D6343" s="1">
        <f t="shared" si="1"/>
        <v>99.93441765</v>
      </c>
    </row>
    <row r="6344" ht="14.25" customHeight="1">
      <c r="A6344" s="1">
        <v>52.4625</v>
      </c>
      <c r="B6344" s="1">
        <v>557.1632</v>
      </c>
      <c r="C6344" s="1">
        <v>6.902815</v>
      </c>
      <c r="D6344" s="1">
        <f t="shared" si="1"/>
        <v>99.93440317</v>
      </c>
    </row>
    <row r="6345" ht="14.25" customHeight="1">
      <c r="A6345" s="1">
        <v>52.47082</v>
      </c>
      <c r="B6345" s="1">
        <v>557.2456</v>
      </c>
      <c r="C6345" s="1">
        <v>6.902813</v>
      </c>
      <c r="D6345" s="1">
        <f t="shared" si="1"/>
        <v>99.93437422</v>
      </c>
    </row>
    <row r="6346" ht="14.25" customHeight="1">
      <c r="A6346" s="1">
        <v>52.47918</v>
      </c>
      <c r="B6346" s="1">
        <v>557.3284</v>
      </c>
      <c r="C6346" s="1">
        <v>6.902812</v>
      </c>
      <c r="D6346" s="1">
        <f t="shared" si="1"/>
        <v>99.93435974</v>
      </c>
    </row>
    <row r="6347" ht="14.25" customHeight="1">
      <c r="A6347" s="1">
        <v>52.4875</v>
      </c>
      <c r="B6347" s="1">
        <v>557.4104</v>
      </c>
      <c r="C6347" s="1">
        <v>6.902806</v>
      </c>
      <c r="D6347" s="1">
        <f t="shared" si="1"/>
        <v>99.93427287</v>
      </c>
    </row>
    <row r="6348" ht="14.25" customHeight="1">
      <c r="A6348" s="1">
        <v>52.49584</v>
      </c>
      <c r="B6348" s="1">
        <v>557.4928</v>
      </c>
      <c r="C6348" s="1">
        <v>6.9028</v>
      </c>
      <c r="D6348" s="1">
        <f t="shared" si="1"/>
        <v>99.93418601</v>
      </c>
    </row>
    <row r="6349" ht="14.25" customHeight="1">
      <c r="A6349" s="1">
        <v>52.50416</v>
      </c>
      <c r="B6349" s="1">
        <v>557.5762</v>
      </c>
      <c r="C6349" s="1">
        <v>6.902804</v>
      </c>
      <c r="D6349" s="1">
        <f t="shared" si="1"/>
        <v>99.93424392</v>
      </c>
    </row>
    <row r="6350" ht="14.25" customHeight="1">
      <c r="A6350" s="1">
        <v>52.5125</v>
      </c>
      <c r="B6350" s="1">
        <v>557.6576</v>
      </c>
      <c r="C6350" s="1">
        <v>6.902797</v>
      </c>
      <c r="D6350" s="1">
        <f t="shared" si="1"/>
        <v>99.93414258</v>
      </c>
    </row>
    <row r="6351" ht="14.25" customHeight="1">
      <c r="A6351" s="1">
        <v>52.52082</v>
      </c>
      <c r="B6351" s="1">
        <v>557.7398</v>
      </c>
      <c r="C6351" s="1">
        <v>6.902794</v>
      </c>
      <c r="D6351" s="1">
        <f t="shared" si="1"/>
        <v>99.93409915</v>
      </c>
    </row>
    <row r="6352" ht="14.25" customHeight="1">
      <c r="A6352" s="1">
        <v>52.52918</v>
      </c>
      <c r="B6352" s="1">
        <v>557.8241</v>
      </c>
      <c r="C6352" s="1">
        <v>6.902786</v>
      </c>
      <c r="D6352" s="1">
        <f t="shared" si="1"/>
        <v>99.93398333</v>
      </c>
    </row>
    <row r="6353" ht="14.25" customHeight="1">
      <c r="A6353" s="1">
        <v>52.5375</v>
      </c>
      <c r="B6353" s="1">
        <v>557.906</v>
      </c>
      <c r="C6353" s="1">
        <v>6.902778</v>
      </c>
      <c r="D6353" s="1">
        <f t="shared" si="1"/>
        <v>99.93386751</v>
      </c>
    </row>
    <row r="6354" ht="14.25" customHeight="1">
      <c r="A6354" s="1">
        <v>52.54582</v>
      </c>
      <c r="B6354" s="1">
        <v>557.988</v>
      </c>
      <c r="C6354" s="1">
        <v>6.902774</v>
      </c>
      <c r="D6354" s="1">
        <f t="shared" si="1"/>
        <v>99.9338096</v>
      </c>
    </row>
    <row r="6355" ht="14.25" customHeight="1">
      <c r="A6355" s="1">
        <v>52.55416</v>
      </c>
      <c r="B6355" s="1">
        <v>558.0714</v>
      </c>
      <c r="C6355" s="1">
        <v>6.902776</v>
      </c>
      <c r="D6355" s="1">
        <f t="shared" si="1"/>
        <v>99.93383855</v>
      </c>
    </row>
    <row r="6356" ht="14.25" customHeight="1">
      <c r="A6356" s="1">
        <v>52.5625</v>
      </c>
      <c r="B6356" s="1">
        <v>558.1543</v>
      </c>
      <c r="C6356" s="1">
        <v>6.902772</v>
      </c>
      <c r="D6356" s="1">
        <f t="shared" si="1"/>
        <v>99.93378064</v>
      </c>
    </row>
    <row r="6357" ht="14.25" customHeight="1">
      <c r="A6357" s="1">
        <v>52.57084</v>
      </c>
      <c r="B6357" s="1">
        <v>558.2368</v>
      </c>
      <c r="C6357" s="1">
        <v>6.902764</v>
      </c>
      <c r="D6357" s="1">
        <f t="shared" si="1"/>
        <v>99.93366483</v>
      </c>
    </row>
    <row r="6358" ht="14.25" customHeight="1">
      <c r="A6358" s="1">
        <v>52.57918</v>
      </c>
      <c r="B6358" s="1">
        <v>558.318</v>
      </c>
      <c r="C6358" s="1">
        <v>6.902762</v>
      </c>
      <c r="D6358" s="1">
        <f t="shared" si="1"/>
        <v>99.93363587</v>
      </c>
    </row>
    <row r="6359" ht="14.25" customHeight="1">
      <c r="A6359" s="1">
        <v>52.5875</v>
      </c>
      <c r="B6359" s="1">
        <v>558.4022</v>
      </c>
      <c r="C6359" s="1">
        <v>6.902761</v>
      </c>
      <c r="D6359" s="1">
        <f t="shared" si="1"/>
        <v>99.93362139</v>
      </c>
    </row>
    <row r="6360" ht="14.25" customHeight="1">
      <c r="A6360" s="1">
        <v>52.59582</v>
      </c>
      <c r="B6360" s="1">
        <v>558.4843</v>
      </c>
      <c r="C6360" s="1">
        <v>6.90276</v>
      </c>
      <c r="D6360" s="1">
        <f t="shared" si="1"/>
        <v>99.93360692</v>
      </c>
    </row>
    <row r="6361" ht="14.25" customHeight="1">
      <c r="A6361" s="1">
        <v>52.60418</v>
      </c>
      <c r="B6361" s="1">
        <v>558.5671</v>
      </c>
      <c r="C6361" s="1">
        <v>6.902759</v>
      </c>
      <c r="D6361" s="1">
        <f t="shared" si="1"/>
        <v>99.93359244</v>
      </c>
    </row>
    <row r="6362" ht="14.25" customHeight="1">
      <c r="A6362" s="1">
        <v>52.6125</v>
      </c>
      <c r="B6362" s="1">
        <v>558.6485</v>
      </c>
      <c r="C6362" s="1">
        <v>6.902756</v>
      </c>
      <c r="D6362" s="1">
        <f t="shared" si="1"/>
        <v>99.93354901</v>
      </c>
    </row>
    <row r="6363" ht="14.25" customHeight="1">
      <c r="A6363" s="1">
        <v>52.62084</v>
      </c>
      <c r="B6363" s="1">
        <v>558.7316</v>
      </c>
      <c r="C6363" s="1">
        <v>6.902756</v>
      </c>
      <c r="D6363" s="1">
        <f t="shared" si="1"/>
        <v>99.93354901</v>
      </c>
    </row>
    <row r="6364" ht="14.25" customHeight="1">
      <c r="A6364" s="1">
        <v>52.62916</v>
      </c>
      <c r="B6364" s="1">
        <v>558.814</v>
      </c>
      <c r="C6364" s="1">
        <v>6.902754</v>
      </c>
      <c r="D6364" s="1">
        <f t="shared" si="1"/>
        <v>99.93352005</v>
      </c>
    </row>
    <row r="6365" ht="14.25" customHeight="1">
      <c r="A6365" s="1">
        <v>52.6375</v>
      </c>
      <c r="B6365" s="1">
        <v>558.897</v>
      </c>
      <c r="C6365" s="1">
        <v>6.902754</v>
      </c>
      <c r="D6365" s="1">
        <f t="shared" si="1"/>
        <v>99.93352005</v>
      </c>
    </row>
    <row r="6366" ht="14.25" customHeight="1">
      <c r="A6366" s="1">
        <v>52.64582</v>
      </c>
      <c r="B6366" s="1">
        <v>558.9788</v>
      </c>
      <c r="C6366" s="1">
        <v>6.90275</v>
      </c>
      <c r="D6366" s="1">
        <f t="shared" si="1"/>
        <v>99.93346214</v>
      </c>
    </row>
    <row r="6367" ht="14.25" customHeight="1">
      <c r="A6367" s="1">
        <v>52.65418</v>
      </c>
      <c r="B6367" s="1">
        <v>559.0622</v>
      </c>
      <c r="C6367" s="1">
        <v>6.902747</v>
      </c>
      <c r="D6367" s="1">
        <f t="shared" si="1"/>
        <v>99.93341871</v>
      </c>
    </row>
    <row r="6368" ht="14.25" customHeight="1">
      <c r="A6368" s="1">
        <v>52.6625</v>
      </c>
      <c r="B6368" s="1">
        <v>559.1455</v>
      </c>
      <c r="C6368" s="1">
        <v>6.902743</v>
      </c>
      <c r="D6368" s="1">
        <f t="shared" si="1"/>
        <v>99.9333608</v>
      </c>
    </row>
    <row r="6369" ht="14.25" customHeight="1">
      <c r="A6369" s="1">
        <v>52.67082</v>
      </c>
      <c r="B6369" s="1">
        <v>559.2282</v>
      </c>
      <c r="C6369" s="1">
        <v>6.902739</v>
      </c>
      <c r="D6369" s="1">
        <f t="shared" si="1"/>
        <v>99.93330289</v>
      </c>
    </row>
    <row r="6370" ht="14.25" customHeight="1">
      <c r="A6370" s="1">
        <v>52.67916</v>
      </c>
      <c r="B6370" s="1">
        <v>559.3098</v>
      </c>
      <c r="C6370" s="1">
        <v>6.902735</v>
      </c>
      <c r="D6370" s="1">
        <f t="shared" si="1"/>
        <v>99.93324498</v>
      </c>
    </row>
    <row r="6371" ht="14.25" customHeight="1">
      <c r="A6371" s="1">
        <v>52.6875</v>
      </c>
      <c r="B6371" s="1">
        <v>559.3926</v>
      </c>
      <c r="C6371" s="1">
        <v>6.902728</v>
      </c>
      <c r="D6371" s="1">
        <f t="shared" si="1"/>
        <v>99.93314364</v>
      </c>
    </row>
    <row r="6372" ht="14.25" customHeight="1">
      <c r="A6372" s="1">
        <v>52.69584</v>
      </c>
      <c r="B6372" s="1">
        <v>559.4746</v>
      </c>
      <c r="C6372" s="1">
        <v>6.902726</v>
      </c>
      <c r="D6372" s="1">
        <f t="shared" si="1"/>
        <v>99.93311469</v>
      </c>
    </row>
    <row r="6373" ht="14.25" customHeight="1">
      <c r="A6373" s="1">
        <v>52.70418</v>
      </c>
      <c r="B6373" s="1">
        <v>559.5575</v>
      </c>
      <c r="C6373" s="1">
        <v>6.90273</v>
      </c>
      <c r="D6373" s="1">
        <f t="shared" si="1"/>
        <v>99.9331726</v>
      </c>
    </row>
    <row r="6374" ht="14.25" customHeight="1">
      <c r="A6374" s="1">
        <v>52.7125</v>
      </c>
      <c r="B6374" s="1">
        <v>559.6394</v>
      </c>
      <c r="C6374" s="1">
        <v>6.902728</v>
      </c>
      <c r="D6374" s="1">
        <f t="shared" si="1"/>
        <v>99.93314364</v>
      </c>
    </row>
    <row r="6375" ht="14.25" customHeight="1">
      <c r="A6375" s="1">
        <v>52.72082</v>
      </c>
      <c r="B6375" s="1">
        <v>559.722</v>
      </c>
      <c r="C6375" s="1">
        <v>6.902725</v>
      </c>
      <c r="D6375" s="1">
        <f t="shared" si="1"/>
        <v>99.93310021</v>
      </c>
    </row>
    <row r="6376" ht="14.25" customHeight="1">
      <c r="A6376" s="1">
        <v>52.72918</v>
      </c>
      <c r="B6376" s="1">
        <v>559.8048</v>
      </c>
      <c r="C6376" s="1">
        <v>6.902722</v>
      </c>
      <c r="D6376" s="1">
        <f t="shared" si="1"/>
        <v>99.93305678</v>
      </c>
    </row>
    <row r="6377" ht="14.25" customHeight="1">
      <c r="A6377" s="1">
        <v>52.7375</v>
      </c>
      <c r="B6377" s="1">
        <v>559.8877</v>
      </c>
      <c r="C6377" s="1">
        <v>6.902718</v>
      </c>
      <c r="D6377" s="1">
        <f t="shared" si="1"/>
        <v>99.93299887</v>
      </c>
    </row>
    <row r="6378" ht="14.25" customHeight="1">
      <c r="A6378" s="1">
        <v>52.74584</v>
      </c>
      <c r="B6378" s="1">
        <v>559.9706</v>
      </c>
      <c r="C6378" s="1">
        <v>6.90271</v>
      </c>
      <c r="D6378" s="1">
        <f t="shared" si="1"/>
        <v>99.93288305</v>
      </c>
    </row>
    <row r="6379" ht="14.25" customHeight="1">
      <c r="A6379" s="1">
        <v>52.75416</v>
      </c>
      <c r="B6379" s="1">
        <v>560.053</v>
      </c>
      <c r="C6379" s="1">
        <v>6.902706</v>
      </c>
      <c r="D6379" s="1">
        <f t="shared" si="1"/>
        <v>99.93282514</v>
      </c>
    </row>
    <row r="6380" ht="14.25" customHeight="1">
      <c r="A6380" s="1">
        <v>52.7625</v>
      </c>
      <c r="B6380" s="1">
        <v>560.1338</v>
      </c>
      <c r="C6380" s="1">
        <v>6.9027</v>
      </c>
      <c r="D6380" s="1">
        <f t="shared" si="1"/>
        <v>99.93273828</v>
      </c>
    </row>
    <row r="6381" ht="14.25" customHeight="1">
      <c r="A6381" s="1">
        <v>52.77082</v>
      </c>
      <c r="B6381" s="1">
        <v>560.2161</v>
      </c>
      <c r="C6381" s="1">
        <v>6.902691</v>
      </c>
      <c r="D6381" s="1">
        <f t="shared" si="1"/>
        <v>99.93260798</v>
      </c>
    </row>
    <row r="6382" ht="14.25" customHeight="1">
      <c r="A6382" s="1">
        <v>52.77918</v>
      </c>
      <c r="B6382" s="1">
        <v>560.3</v>
      </c>
      <c r="C6382" s="1">
        <v>6.902684</v>
      </c>
      <c r="D6382" s="1">
        <f t="shared" si="1"/>
        <v>99.93250664</v>
      </c>
    </row>
    <row r="6383" ht="14.25" customHeight="1">
      <c r="A6383" s="1">
        <v>52.7875</v>
      </c>
      <c r="B6383" s="1">
        <v>560.3821</v>
      </c>
      <c r="C6383" s="1">
        <v>6.902672</v>
      </c>
      <c r="D6383" s="1">
        <f t="shared" si="1"/>
        <v>99.93233291</v>
      </c>
    </row>
    <row r="6384" ht="14.25" customHeight="1">
      <c r="A6384" s="1">
        <v>52.79582</v>
      </c>
      <c r="B6384" s="1">
        <v>560.464</v>
      </c>
      <c r="C6384" s="1">
        <v>6.902666</v>
      </c>
      <c r="D6384" s="1">
        <f t="shared" si="1"/>
        <v>99.93224605</v>
      </c>
    </row>
    <row r="6385" ht="14.25" customHeight="1">
      <c r="A6385" s="1">
        <v>52.80416</v>
      </c>
      <c r="B6385" s="1">
        <v>560.5463</v>
      </c>
      <c r="C6385" s="1">
        <v>6.902661</v>
      </c>
      <c r="D6385" s="1">
        <f t="shared" si="1"/>
        <v>99.93217366</v>
      </c>
    </row>
    <row r="6386" ht="14.25" customHeight="1">
      <c r="A6386" s="1">
        <v>52.8125</v>
      </c>
      <c r="B6386" s="1">
        <v>560.6289</v>
      </c>
      <c r="C6386" s="1">
        <v>6.902651</v>
      </c>
      <c r="D6386" s="1">
        <f t="shared" si="1"/>
        <v>99.93202889</v>
      </c>
    </row>
    <row r="6387" ht="14.25" customHeight="1">
      <c r="A6387" s="1">
        <v>52.82084</v>
      </c>
      <c r="B6387" s="1">
        <v>560.7115</v>
      </c>
      <c r="C6387" s="1">
        <v>6.902642</v>
      </c>
      <c r="D6387" s="1">
        <f t="shared" si="1"/>
        <v>99.93189859</v>
      </c>
    </row>
    <row r="6388" ht="14.25" customHeight="1">
      <c r="A6388" s="1">
        <v>52.82918</v>
      </c>
      <c r="B6388" s="1">
        <v>560.7932</v>
      </c>
      <c r="C6388" s="1">
        <v>6.90264</v>
      </c>
      <c r="D6388" s="1">
        <f t="shared" si="1"/>
        <v>99.93186964</v>
      </c>
    </row>
    <row r="6389" ht="14.25" customHeight="1">
      <c r="A6389" s="1">
        <v>52.8375</v>
      </c>
      <c r="B6389" s="1">
        <v>560.8765</v>
      </c>
      <c r="C6389" s="1">
        <v>6.902636</v>
      </c>
      <c r="D6389" s="1">
        <f t="shared" si="1"/>
        <v>99.93181173</v>
      </c>
    </row>
    <row r="6390" ht="14.25" customHeight="1">
      <c r="A6390" s="1">
        <v>52.84582</v>
      </c>
      <c r="B6390" s="1">
        <v>560.9594</v>
      </c>
      <c r="C6390" s="1">
        <v>6.902628</v>
      </c>
      <c r="D6390" s="1">
        <f t="shared" si="1"/>
        <v>99.93169591</v>
      </c>
    </row>
    <row r="6391" ht="14.25" customHeight="1">
      <c r="A6391" s="1">
        <v>52.85418</v>
      </c>
      <c r="B6391" s="1">
        <v>561.0422</v>
      </c>
      <c r="C6391" s="1">
        <v>6.902618</v>
      </c>
      <c r="D6391" s="1">
        <f t="shared" si="1"/>
        <v>99.93155113</v>
      </c>
    </row>
    <row r="6392" ht="14.25" customHeight="1">
      <c r="A6392" s="1">
        <v>52.8625</v>
      </c>
      <c r="B6392" s="1">
        <v>561.124</v>
      </c>
      <c r="C6392" s="1">
        <v>6.902608</v>
      </c>
      <c r="D6392" s="1">
        <f t="shared" si="1"/>
        <v>99.93140636</v>
      </c>
    </row>
    <row r="6393" ht="14.25" customHeight="1">
      <c r="A6393" s="1">
        <v>52.87084</v>
      </c>
      <c r="B6393" s="1">
        <v>561.2071</v>
      </c>
      <c r="C6393" s="1">
        <v>6.902603</v>
      </c>
      <c r="D6393" s="1">
        <f t="shared" si="1"/>
        <v>99.93133397</v>
      </c>
    </row>
    <row r="6394" ht="14.25" customHeight="1">
      <c r="A6394" s="1">
        <v>52.87916</v>
      </c>
      <c r="B6394" s="1">
        <v>561.2894</v>
      </c>
      <c r="C6394" s="1">
        <v>6.9026</v>
      </c>
      <c r="D6394" s="1">
        <f t="shared" si="1"/>
        <v>99.93129054</v>
      </c>
    </row>
    <row r="6395" ht="14.25" customHeight="1">
      <c r="A6395" s="1">
        <v>52.8875</v>
      </c>
      <c r="B6395" s="1">
        <v>561.371</v>
      </c>
      <c r="C6395" s="1">
        <v>6.90259</v>
      </c>
      <c r="D6395" s="1">
        <f t="shared" si="1"/>
        <v>99.93114577</v>
      </c>
    </row>
    <row r="6396" ht="14.25" customHeight="1">
      <c r="A6396" s="1">
        <v>52.89582</v>
      </c>
      <c r="B6396" s="1">
        <v>561.4531</v>
      </c>
      <c r="C6396" s="1">
        <v>6.902582</v>
      </c>
      <c r="D6396" s="1">
        <f t="shared" si="1"/>
        <v>99.93102995</v>
      </c>
    </row>
    <row r="6397" ht="14.25" customHeight="1">
      <c r="A6397" s="1">
        <v>52.90418</v>
      </c>
      <c r="B6397" s="1">
        <v>561.536</v>
      </c>
      <c r="C6397" s="1">
        <v>6.902578</v>
      </c>
      <c r="D6397" s="1">
        <f t="shared" si="1"/>
        <v>99.93097204</v>
      </c>
    </row>
    <row r="6398" ht="14.25" customHeight="1">
      <c r="A6398" s="1">
        <v>52.9125</v>
      </c>
      <c r="B6398" s="1">
        <v>561.6181</v>
      </c>
      <c r="C6398" s="1">
        <v>6.902576</v>
      </c>
      <c r="D6398" s="1">
        <f t="shared" si="1"/>
        <v>99.93094309</v>
      </c>
    </row>
    <row r="6399" ht="14.25" customHeight="1">
      <c r="A6399" s="1">
        <v>52.92082</v>
      </c>
      <c r="B6399" s="1">
        <v>561.7008</v>
      </c>
      <c r="C6399" s="1">
        <v>6.902572</v>
      </c>
      <c r="D6399" s="1">
        <f t="shared" si="1"/>
        <v>99.93088518</v>
      </c>
    </row>
    <row r="6400" ht="14.25" customHeight="1">
      <c r="A6400" s="1">
        <v>52.92916</v>
      </c>
      <c r="B6400" s="1">
        <v>561.7837</v>
      </c>
      <c r="C6400" s="1">
        <v>6.902564</v>
      </c>
      <c r="D6400" s="1">
        <f t="shared" si="1"/>
        <v>99.93076936</v>
      </c>
    </row>
    <row r="6401" ht="14.25" customHeight="1">
      <c r="A6401" s="1">
        <v>52.9375</v>
      </c>
      <c r="B6401" s="1">
        <v>561.8661</v>
      </c>
      <c r="C6401" s="1">
        <v>6.902556</v>
      </c>
      <c r="D6401" s="1">
        <f t="shared" si="1"/>
        <v>99.93065354</v>
      </c>
    </row>
    <row r="6402" ht="14.25" customHeight="1">
      <c r="A6402" s="1">
        <v>52.94584</v>
      </c>
      <c r="B6402" s="1">
        <v>561.9488</v>
      </c>
      <c r="C6402" s="1">
        <v>6.902546</v>
      </c>
      <c r="D6402" s="1">
        <f t="shared" si="1"/>
        <v>99.93050877</v>
      </c>
    </row>
    <row r="6403" ht="14.25" customHeight="1">
      <c r="A6403" s="1">
        <v>52.95418</v>
      </c>
      <c r="B6403" s="1">
        <v>562.0312</v>
      </c>
      <c r="C6403" s="1">
        <v>6.90254</v>
      </c>
      <c r="D6403" s="1">
        <f t="shared" si="1"/>
        <v>99.9304219</v>
      </c>
    </row>
    <row r="6404" ht="14.25" customHeight="1">
      <c r="A6404" s="1">
        <v>52.9625</v>
      </c>
      <c r="B6404" s="1">
        <v>562.1135</v>
      </c>
      <c r="C6404" s="1">
        <v>6.902535</v>
      </c>
      <c r="D6404" s="1">
        <f t="shared" si="1"/>
        <v>99.93034951</v>
      </c>
    </row>
    <row r="6405" ht="14.25" customHeight="1">
      <c r="A6405" s="1">
        <v>52.97082</v>
      </c>
      <c r="B6405" s="1">
        <v>562.1959</v>
      </c>
      <c r="C6405" s="1">
        <v>6.902526</v>
      </c>
      <c r="D6405" s="1">
        <f t="shared" si="1"/>
        <v>99.93021922</v>
      </c>
    </row>
    <row r="6406" ht="14.25" customHeight="1">
      <c r="A6406" s="1">
        <v>52.97918</v>
      </c>
      <c r="B6406" s="1">
        <v>562.2786</v>
      </c>
      <c r="C6406" s="1">
        <v>6.902522</v>
      </c>
      <c r="D6406" s="1">
        <f t="shared" si="1"/>
        <v>99.93016131</v>
      </c>
    </row>
    <row r="6407" ht="14.25" customHeight="1">
      <c r="A6407" s="1">
        <v>52.9875</v>
      </c>
      <c r="B6407" s="1">
        <v>562.3608</v>
      </c>
      <c r="C6407" s="1">
        <v>6.902515</v>
      </c>
      <c r="D6407" s="1">
        <f t="shared" si="1"/>
        <v>99.93005997</v>
      </c>
    </row>
    <row r="6408" ht="14.25" customHeight="1">
      <c r="A6408" s="1">
        <v>52.99584</v>
      </c>
      <c r="B6408" s="1">
        <v>562.443</v>
      </c>
      <c r="C6408" s="1">
        <v>6.902509</v>
      </c>
      <c r="D6408" s="1">
        <f t="shared" si="1"/>
        <v>99.9299731</v>
      </c>
    </row>
    <row r="6409" ht="14.25" customHeight="1">
      <c r="A6409" s="1">
        <v>53.00416</v>
      </c>
      <c r="B6409" s="1">
        <v>562.5261</v>
      </c>
      <c r="C6409" s="1">
        <v>6.902502</v>
      </c>
      <c r="D6409" s="1">
        <f t="shared" si="1"/>
        <v>99.92987176</v>
      </c>
    </row>
    <row r="6410" ht="14.25" customHeight="1">
      <c r="A6410" s="1">
        <v>53.0125</v>
      </c>
      <c r="B6410" s="1">
        <v>562.6072</v>
      </c>
      <c r="C6410" s="1">
        <v>6.9025</v>
      </c>
      <c r="D6410" s="1">
        <f t="shared" si="1"/>
        <v>99.92984281</v>
      </c>
    </row>
    <row r="6411" ht="14.25" customHeight="1">
      <c r="A6411" s="1">
        <v>53.02082</v>
      </c>
      <c r="B6411" s="1">
        <v>562.6899</v>
      </c>
      <c r="C6411" s="1">
        <v>6.902495</v>
      </c>
      <c r="D6411" s="1">
        <f t="shared" si="1"/>
        <v>99.92977042</v>
      </c>
    </row>
    <row r="6412" ht="14.25" customHeight="1">
      <c r="A6412" s="1">
        <v>53.02918</v>
      </c>
      <c r="B6412" s="1">
        <v>562.773</v>
      </c>
      <c r="C6412" s="1">
        <v>6.902491</v>
      </c>
      <c r="D6412" s="1">
        <f t="shared" si="1"/>
        <v>99.92971251</v>
      </c>
    </row>
    <row r="6413" ht="14.25" customHeight="1">
      <c r="A6413" s="1">
        <v>53.0375</v>
      </c>
      <c r="B6413" s="1">
        <v>562.855</v>
      </c>
      <c r="C6413" s="1">
        <v>6.902485</v>
      </c>
      <c r="D6413" s="1">
        <f t="shared" si="1"/>
        <v>99.92962565</v>
      </c>
    </row>
    <row r="6414" ht="14.25" customHeight="1">
      <c r="A6414" s="1">
        <v>53.04582</v>
      </c>
      <c r="B6414" s="1">
        <v>562.9385</v>
      </c>
      <c r="C6414" s="1">
        <v>6.90248</v>
      </c>
      <c r="D6414" s="1">
        <f t="shared" si="1"/>
        <v>99.92955326</v>
      </c>
    </row>
    <row r="6415" ht="14.25" customHeight="1">
      <c r="A6415" s="1">
        <v>53.05416</v>
      </c>
      <c r="B6415" s="1">
        <v>563.0206</v>
      </c>
      <c r="C6415" s="1">
        <v>6.902468</v>
      </c>
      <c r="D6415" s="1">
        <f t="shared" si="1"/>
        <v>99.92937953</v>
      </c>
    </row>
    <row r="6416" ht="14.25" customHeight="1">
      <c r="A6416" s="1">
        <v>53.0625</v>
      </c>
      <c r="B6416" s="1">
        <v>563.102</v>
      </c>
      <c r="C6416" s="1">
        <v>6.90246</v>
      </c>
      <c r="D6416" s="1">
        <f t="shared" si="1"/>
        <v>99.92926371</v>
      </c>
    </row>
    <row r="6417" ht="14.25" customHeight="1">
      <c r="A6417" s="1">
        <v>53.07084</v>
      </c>
      <c r="B6417" s="1">
        <v>563.1851</v>
      </c>
      <c r="C6417" s="1">
        <v>6.902454</v>
      </c>
      <c r="D6417" s="1">
        <f t="shared" si="1"/>
        <v>99.92917685</v>
      </c>
    </row>
    <row r="6418" ht="14.25" customHeight="1">
      <c r="A6418" s="1">
        <v>53.07918</v>
      </c>
      <c r="B6418" s="1">
        <v>563.2679</v>
      </c>
      <c r="C6418" s="1">
        <v>6.902451</v>
      </c>
      <c r="D6418" s="1">
        <f t="shared" si="1"/>
        <v>99.92913342</v>
      </c>
    </row>
    <row r="6419" ht="14.25" customHeight="1">
      <c r="A6419" s="1">
        <v>53.0875</v>
      </c>
      <c r="B6419" s="1">
        <v>563.351</v>
      </c>
      <c r="C6419" s="1">
        <v>6.902452</v>
      </c>
      <c r="D6419" s="1">
        <f t="shared" si="1"/>
        <v>99.9291479</v>
      </c>
    </row>
    <row r="6420" ht="14.25" customHeight="1">
      <c r="A6420" s="1">
        <v>53.09582</v>
      </c>
      <c r="B6420" s="1">
        <v>563.4318</v>
      </c>
      <c r="C6420" s="1">
        <v>6.902447</v>
      </c>
      <c r="D6420" s="1">
        <f t="shared" si="1"/>
        <v>99.92907551</v>
      </c>
    </row>
    <row r="6421" ht="14.25" customHeight="1">
      <c r="A6421" s="1">
        <v>53.10418</v>
      </c>
      <c r="B6421" s="1">
        <v>563.5142</v>
      </c>
      <c r="C6421" s="1">
        <v>6.902446</v>
      </c>
      <c r="D6421" s="1">
        <f t="shared" si="1"/>
        <v>99.92906103</v>
      </c>
    </row>
    <row r="6422" ht="14.25" customHeight="1">
      <c r="A6422" s="1">
        <v>53.1125</v>
      </c>
      <c r="B6422" s="1">
        <v>563.5982</v>
      </c>
      <c r="C6422" s="1">
        <v>6.902445</v>
      </c>
      <c r="D6422" s="1">
        <f t="shared" si="1"/>
        <v>99.92904655</v>
      </c>
    </row>
    <row r="6423" ht="14.25" customHeight="1">
      <c r="A6423" s="1">
        <v>53.12084</v>
      </c>
      <c r="B6423" s="1">
        <v>563.68</v>
      </c>
      <c r="C6423" s="1">
        <v>6.902439</v>
      </c>
      <c r="D6423" s="1">
        <f t="shared" si="1"/>
        <v>99.92895969</v>
      </c>
    </row>
    <row r="6424" ht="14.25" customHeight="1">
      <c r="A6424" s="1">
        <v>53.12916</v>
      </c>
      <c r="B6424" s="1">
        <v>563.7618</v>
      </c>
      <c r="C6424" s="1">
        <v>6.902432</v>
      </c>
      <c r="D6424" s="1">
        <f t="shared" si="1"/>
        <v>99.92885835</v>
      </c>
    </row>
    <row r="6425" ht="14.25" customHeight="1">
      <c r="A6425" s="1">
        <v>53.1375</v>
      </c>
      <c r="B6425" s="1">
        <v>563.8446</v>
      </c>
      <c r="C6425" s="1">
        <v>6.90243</v>
      </c>
      <c r="D6425" s="1">
        <f t="shared" si="1"/>
        <v>99.92882939</v>
      </c>
    </row>
    <row r="6426" ht="14.25" customHeight="1">
      <c r="A6426" s="1">
        <v>53.14582</v>
      </c>
      <c r="B6426" s="1">
        <v>563.9264</v>
      </c>
      <c r="C6426" s="1">
        <v>6.902422</v>
      </c>
      <c r="D6426" s="1">
        <f t="shared" si="1"/>
        <v>99.92871358</v>
      </c>
    </row>
    <row r="6427" ht="14.25" customHeight="1">
      <c r="A6427" s="1">
        <v>53.15418</v>
      </c>
      <c r="B6427" s="1">
        <v>564.0101</v>
      </c>
      <c r="C6427" s="1">
        <v>6.90242</v>
      </c>
      <c r="D6427" s="1">
        <f t="shared" si="1"/>
        <v>99.92868462</v>
      </c>
    </row>
    <row r="6428" ht="14.25" customHeight="1">
      <c r="A6428" s="1">
        <v>53.1625</v>
      </c>
      <c r="B6428" s="1">
        <v>564.0924</v>
      </c>
      <c r="C6428" s="1">
        <v>6.902416</v>
      </c>
      <c r="D6428" s="1">
        <f t="shared" si="1"/>
        <v>99.92862671</v>
      </c>
    </row>
    <row r="6429" ht="14.25" customHeight="1">
      <c r="A6429" s="1">
        <v>53.17082</v>
      </c>
      <c r="B6429" s="1">
        <v>564.1755</v>
      </c>
      <c r="C6429" s="1">
        <v>6.902408</v>
      </c>
      <c r="D6429" s="1">
        <f t="shared" si="1"/>
        <v>99.92851089</v>
      </c>
    </row>
    <row r="6430" ht="14.25" customHeight="1">
      <c r="A6430" s="1">
        <v>53.17916</v>
      </c>
      <c r="B6430" s="1">
        <v>564.2574</v>
      </c>
      <c r="C6430" s="1">
        <v>6.902403</v>
      </c>
      <c r="D6430" s="1">
        <f t="shared" si="1"/>
        <v>99.92843851</v>
      </c>
    </row>
    <row r="6431" ht="14.25" customHeight="1">
      <c r="A6431" s="1">
        <v>53.1875</v>
      </c>
      <c r="B6431" s="1">
        <v>564.3391</v>
      </c>
      <c r="C6431" s="1">
        <v>6.902398</v>
      </c>
      <c r="D6431" s="1">
        <f t="shared" si="1"/>
        <v>99.92836612</v>
      </c>
    </row>
    <row r="6432" ht="14.25" customHeight="1">
      <c r="A6432" s="1">
        <v>53.19584</v>
      </c>
      <c r="B6432" s="1">
        <v>564.4217</v>
      </c>
      <c r="C6432" s="1">
        <v>6.902393</v>
      </c>
      <c r="D6432" s="1">
        <f t="shared" si="1"/>
        <v>99.92829373</v>
      </c>
    </row>
    <row r="6433" ht="14.25" customHeight="1">
      <c r="A6433" s="1">
        <v>53.20418</v>
      </c>
      <c r="B6433" s="1">
        <v>564.505</v>
      </c>
      <c r="C6433" s="1">
        <v>6.902382</v>
      </c>
      <c r="D6433" s="1">
        <f t="shared" si="1"/>
        <v>99.92813448</v>
      </c>
    </row>
    <row r="6434" ht="14.25" customHeight="1">
      <c r="A6434" s="1">
        <v>53.2125</v>
      </c>
      <c r="B6434" s="1">
        <v>564.5871</v>
      </c>
      <c r="C6434" s="1">
        <v>6.902379</v>
      </c>
      <c r="D6434" s="1">
        <f t="shared" si="1"/>
        <v>99.92809105</v>
      </c>
    </row>
    <row r="6435" ht="14.25" customHeight="1">
      <c r="A6435" s="1">
        <v>53.22082</v>
      </c>
      <c r="B6435" s="1">
        <v>564.6692</v>
      </c>
      <c r="C6435" s="1">
        <v>6.902374</v>
      </c>
      <c r="D6435" s="1">
        <f t="shared" si="1"/>
        <v>99.92801866</v>
      </c>
    </row>
    <row r="6436" ht="14.25" customHeight="1">
      <c r="A6436" s="1">
        <v>53.22918</v>
      </c>
      <c r="B6436" s="1">
        <v>564.7514</v>
      </c>
      <c r="C6436" s="1">
        <v>6.902374</v>
      </c>
      <c r="D6436" s="1">
        <f t="shared" si="1"/>
        <v>99.92801866</v>
      </c>
    </row>
    <row r="6437" ht="14.25" customHeight="1">
      <c r="A6437" s="1">
        <v>53.2375</v>
      </c>
      <c r="B6437" s="1">
        <v>564.8332</v>
      </c>
      <c r="C6437" s="1">
        <v>6.902372</v>
      </c>
      <c r="D6437" s="1">
        <f t="shared" si="1"/>
        <v>99.92798971</v>
      </c>
    </row>
    <row r="6438" ht="14.25" customHeight="1">
      <c r="A6438" s="1">
        <v>53.24584</v>
      </c>
      <c r="B6438" s="1">
        <v>564.917</v>
      </c>
      <c r="C6438" s="1">
        <v>6.902366</v>
      </c>
      <c r="D6438" s="1">
        <f t="shared" si="1"/>
        <v>99.92790284</v>
      </c>
    </row>
    <row r="6439" ht="14.25" customHeight="1">
      <c r="A6439" s="1">
        <v>53.25416</v>
      </c>
      <c r="B6439" s="1">
        <v>565.0</v>
      </c>
      <c r="C6439" s="1">
        <v>6.902361</v>
      </c>
      <c r="D6439" s="1">
        <f t="shared" si="1"/>
        <v>99.92783046</v>
      </c>
    </row>
    <row r="6440" ht="14.25" customHeight="1">
      <c r="A6440" s="1">
        <v>53.2625</v>
      </c>
      <c r="B6440" s="1">
        <v>565.0818</v>
      </c>
      <c r="C6440" s="1">
        <v>6.902353</v>
      </c>
      <c r="D6440" s="1">
        <f t="shared" si="1"/>
        <v>99.92771464</v>
      </c>
    </row>
    <row r="6441" ht="14.25" customHeight="1">
      <c r="A6441" s="1">
        <v>53.27082</v>
      </c>
      <c r="B6441" s="1">
        <v>565.1644</v>
      </c>
      <c r="C6441" s="1">
        <v>6.902344</v>
      </c>
      <c r="D6441" s="1">
        <f t="shared" si="1"/>
        <v>99.92758434</v>
      </c>
    </row>
    <row r="6442" ht="14.25" customHeight="1">
      <c r="A6442" s="1">
        <v>53.27918</v>
      </c>
      <c r="B6442" s="1">
        <v>565.2476</v>
      </c>
      <c r="C6442" s="1">
        <v>6.902332</v>
      </c>
      <c r="D6442" s="1">
        <f t="shared" si="1"/>
        <v>99.92741061</v>
      </c>
    </row>
    <row r="6443" ht="14.25" customHeight="1">
      <c r="A6443" s="1">
        <v>53.2875</v>
      </c>
      <c r="B6443" s="1">
        <v>565.33</v>
      </c>
      <c r="C6443" s="1">
        <v>6.902326</v>
      </c>
      <c r="D6443" s="1">
        <f t="shared" si="1"/>
        <v>99.92732375</v>
      </c>
    </row>
    <row r="6444" ht="14.25" customHeight="1">
      <c r="A6444" s="1">
        <v>53.29582</v>
      </c>
      <c r="B6444" s="1">
        <v>565.4118</v>
      </c>
      <c r="C6444" s="1">
        <v>6.90232</v>
      </c>
      <c r="D6444" s="1">
        <f t="shared" si="1"/>
        <v>99.92723689</v>
      </c>
    </row>
    <row r="6445" ht="14.25" customHeight="1">
      <c r="A6445" s="1">
        <v>53.30416</v>
      </c>
      <c r="B6445" s="1">
        <v>565.4951</v>
      </c>
      <c r="C6445" s="1">
        <v>6.902316</v>
      </c>
      <c r="D6445" s="1">
        <f t="shared" si="1"/>
        <v>99.92717898</v>
      </c>
    </row>
    <row r="6446" ht="14.25" customHeight="1">
      <c r="A6446" s="1">
        <v>53.3125</v>
      </c>
      <c r="B6446" s="1">
        <v>565.577</v>
      </c>
      <c r="C6446" s="1">
        <v>6.902314</v>
      </c>
      <c r="D6446" s="1">
        <f t="shared" si="1"/>
        <v>99.92715002</v>
      </c>
    </row>
    <row r="6447" ht="14.25" customHeight="1">
      <c r="A6447" s="1">
        <v>53.32084</v>
      </c>
      <c r="B6447" s="1">
        <v>565.6596</v>
      </c>
      <c r="C6447" s="1">
        <v>6.902306</v>
      </c>
      <c r="D6447" s="1">
        <f t="shared" si="1"/>
        <v>99.9270342</v>
      </c>
    </row>
    <row r="6448" ht="14.25" customHeight="1">
      <c r="A6448" s="1">
        <v>53.32918</v>
      </c>
      <c r="B6448" s="1">
        <v>565.7421</v>
      </c>
      <c r="C6448" s="1">
        <v>6.902302</v>
      </c>
      <c r="D6448" s="1">
        <f t="shared" si="1"/>
        <v>99.92697629</v>
      </c>
    </row>
    <row r="6449" ht="14.25" customHeight="1">
      <c r="A6449" s="1">
        <v>53.3375</v>
      </c>
      <c r="B6449" s="1">
        <v>565.8242</v>
      </c>
      <c r="C6449" s="1">
        <v>6.902298</v>
      </c>
      <c r="D6449" s="1">
        <f t="shared" si="1"/>
        <v>99.92691839</v>
      </c>
    </row>
    <row r="6450" ht="14.25" customHeight="1">
      <c r="A6450" s="1">
        <v>53.34582</v>
      </c>
      <c r="B6450" s="1">
        <v>565.9063</v>
      </c>
      <c r="C6450" s="1">
        <v>6.902296</v>
      </c>
      <c r="D6450" s="1">
        <f t="shared" si="1"/>
        <v>99.92688943</v>
      </c>
    </row>
    <row r="6451" ht="14.25" customHeight="1">
      <c r="A6451" s="1">
        <v>53.35418</v>
      </c>
      <c r="B6451" s="1">
        <v>565.9901</v>
      </c>
      <c r="C6451" s="1">
        <v>6.902289</v>
      </c>
      <c r="D6451" s="1">
        <f t="shared" si="1"/>
        <v>99.92678809</v>
      </c>
    </row>
    <row r="6452" ht="14.25" customHeight="1">
      <c r="A6452" s="1">
        <v>53.3625</v>
      </c>
      <c r="B6452" s="1">
        <v>566.072</v>
      </c>
      <c r="C6452" s="1">
        <v>6.902281</v>
      </c>
      <c r="D6452" s="1">
        <f t="shared" si="1"/>
        <v>99.92667227</v>
      </c>
    </row>
    <row r="6453" ht="14.25" customHeight="1">
      <c r="A6453" s="1">
        <v>53.37084</v>
      </c>
      <c r="B6453" s="1">
        <v>566.1548</v>
      </c>
      <c r="C6453" s="1">
        <v>6.902276</v>
      </c>
      <c r="D6453" s="1">
        <f t="shared" si="1"/>
        <v>99.92659988</v>
      </c>
    </row>
    <row r="6454" ht="14.25" customHeight="1">
      <c r="A6454" s="1">
        <v>53.37916</v>
      </c>
      <c r="B6454" s="1">
        <v>566.2374</v>
      </c>
      <c r="C6454" s="1">
        <v>6.90227</v>
      </c>
      <c r="D6454" s="1">
        <f t="shared" si="1"/>
        <v>99.92651302</v>
      </c>
    </row>
    <row r="6455" ht="14.25" customHeight="1">
      <c r="A6455" s="1">
        <v>53.3875</v>
      </c>
      <c r="B6455" s="1">
        <v>566.3201</v>
      </c>
      <c r="C6455" s="1">
        <v>6.902265</v>
      </c>
      <c r="D6455" s="1">
        <f t="shared" si="1"/>
        <v>99.92644063</v>
      </c>
    </row>
    <row r="6456" ht="14.25" customHeight="1">
      <c r="A6456" s="1">
        <v>53.39582</v>
      </c>
      <c r="B6456" s="1">
        <v>566.4034</v>
      </c>
      <c r="C6456" s="1">
        <v>6.902263</v>
      </c>
      <c r="D6456" s="1">
        <f t="shared" si="1"/>
        <v>99.92641168</v>
      </c>
    </row>
    <row r="6457" ht="14.25" customHeight="1">
      <c r="A6457" s="1">
        <v>53.40418</v>
      </c>
      <c r="B6457" s="1">
        <v>566.4851</v>
      </c>
      <c r="C6457" s="1">
        <v>6.902259</v>
      </c>
      <c r="D6457" s="1">
        <f t="shared" si="1"/>
        <v>99.92635377</v>
      </c>
    </row>
    <row r="6458" ht="14.25" customHeight="1">
      <c r="A6458" s="1">
        <v>53.4125</v>
      </c>
      <c r="B6458" s="1">
        <v>566.5682</v>
      </c>
      <c r="C6458" s="1">
        <v>6.90225</v>
      </c>
      <c r="D6458" s="1">
        <f t="shared" si="1"/>
        <v>99.92622347</v>
      </c>
    </row>
    <row r="6459" ht="14.25" customHeight="1">
      <c r="A6459" s="1">
        <v>53.42082</v>
      </c>
      <c r="B6459" s="1">
        <v>566.6509</v>
      </c>
      <c r="C6459" s="1">
        <v>6.902245</v>
      </c>
      <c r="D6459" s="1">
        <f t="shared" si="1"/>
        <v>99.92615109</v>
      </c>
    </row>
    <row r="6460" ht="14.25" customHeight="1">
      <c r="A6460" s="1">
        <v>53.42916</v>
      </c>
      <c r="B6460" s="1">
        <v>566.7322</v>
      </c>
      <c r="C6460" s="1">
        <v>6.902237</v>
      </c>
      <c r="D6460" s="1">
        <f t="shared" si="1"/>
        <v>99.92603527</v>
      </c>
    </row>
    <row r="6461" ht="14.25" customHeight="1">
      <c r="A6461" s="1">
        <v>53.4375</v>
      </c>
      <c r="B6461" s="1">
        <v>566.8168</v>
      </c>
      <c r="C6461" s="1">
        <v>6.90223</v>
      </c>
      <c r="D6461" s="1">
        <f t="shared" si="1"/>
        <v>99.92593393</v>
      </c>
    </row>
    <row r="6462" ht="14.25" customHeight="1">
      <c r="A6462" s="1">
        <v>53.44584</v>
      </c>
      <c r="B6462" s="1">
        <v>566.8992</v>
      </c>
      <c r="C6462" s="1">
        <v>6.902225</v>
      </c>
      <c r="D6462" s="1">
        <f t="shared" si="1"/>
        <v>99.92586154</v>
      </c>
    </row>
    <row r="6463" ht="14.25" customHeight="1">
      <c r="A6463" s="1">
        <v>53.45418</v>
      </c>
      <c r="B6463" s="1">
        <v>566.9825</v>
      </c>
      <c r="C6463" s="1">
        <v>6.902226</v>
      </c>
      <c r="D6463" s="1">
        <f t="shared" si="1"/>
        <v>99.92587602</v>
      </c>
    </row>
    <row r="6464" ht="14.25" customHeight="1">
      <c r="A6464" s="1">
        <v>53.4625</v>
      </c>
      <c r="B6464" s="1">
        <v>567.0635</v>
      </c>
      <c r="C6464" s="1">
        <v>6.902225</v>
      </c>
      <c r="D6464" s="1">
        <f t="shared" si="1"/>
        <v>99.92586154</v>
      </c>
    </row>
    <row r="6465" ht="14.25" customHeight="1">
      <c r="A6465" s="1">
        <v>53.47082</v>
      </c>
      <c r="B6465" s="1">
        <v>567.1455</v>
      </c>
      <c r="C6465" s="1">
        <v>6.90222</v>
      </c>
      <c r="D6465" s="1">
        <f t="shared" si="1"/>
        <v>99.92578915</v>
      </c>
    </row>
    <row r="6466" ht="14.25" customHeight="1">
      <c r="A6466" s="1">
        <v>53.47918</v>
      </c>
      <c r="B6466" s="1">
        <v>567.2282</v>
      </c>
      <c r="C6466" s="1">
        <v>6.902215</v>
      </c>
      <c r="D6466" s="1">
        <f t="shared" si="1"/>
        <v>99.92571677</v>
      </c>
    </row>
    <row r="6467" ht="14.25" customHeight="1">
      <c r="A6467" s="1">
        <v>53.4875</v>
      </c>
      <c r="B6467" s="1">
        <v>567.3109</v>
      </c>
      <c r="C6467" s="1">
        <v>6.902211</v>
      </c>
      <c r="D6467" s="1">
        <f t="shared" si="1"/>
        <v>99.92565886</v>
      </c>
    </row>
    <row r="6468" ht="14.25" customHeight="1">
      <c r="A6468" s="1">
        <v>53.49584</v>
      </c>
      <c r="B6468" s="1">
        <v>567.3937</v>
      </c>
      <c r="C6468" s="1">
        <v>6.902211</v>
      </c>
      <c r="D6468" s="1">
        <f t="shared" si="1"/>
        <v>99.92565886</v>
      </c>
    </row>
    <row r="6469" ht="14.25" customHeight="1">
      <c r="A6469" s="1">
        <v>53.50416</v>
      </c>
      <c r="B6469" s="1">
        <v>567.4768</v>
      </c>
      <c r="C6469" s="1">
        <v>6.902212</v>
      </c>
      <c r="D6469" s="1">
        <f t="shared" si="1"/>
        <v>99.92567333</v>
      </c>
    </row>
    <row r="6470" ht="14.25" customHeight="1">
      <c r="A6470" s="1">
        <v>53.5125</v>
      </c>
      <c r="B6470" s="1">
        <v>567.5576</v>
      </c>
      <c r="C6470" s="1">
        <v>6.902214</v>
      </c>
      <c r="D6470" s="1">
        <f t="shared" si="1"/>
        <v>99.92570229</v>
      </c>
    </row>
    <row r="6471" ht="14.25" customHeight="1">
      <c r="A6471" s="1">
        <v>53.52082</v>
      </c>
      <c r="B6471" s="1">
        <v>567.6406</v>
      </c>
      <c r="C6471" s="1">
        <v>6.902212</v>
      </c>
      <c r="D6471" s="1">
        <f t="shared" si="1"/>
        <v>99.92567333</v>
      </c>
    </row>
    <row r="6472" ht="14.25" customHeight="1">
      <c r="A6472" s="1">
        <v>53.52918</v>
      </c>
      <c r="B6472" s="1">
        <v>567.7226</v>
      </c>
      <c r="C6472" s="1">
        <v>6.902219</v>
      </c>
      <c r="D6472" s="1">
        <f t="shared" si="1"/>
        <v>99.92577468</v>
      </c>
    </row>
    <row r="6473" ht="14.25" customHeight="1">
      <c r="A6473" s="1">
        <v>53.5375</v>
      </c>
      <c r="B6473" s="1">
        <v>567.8047</v>
      </c>
      <c r="C6473" s="1">
        <v>6.902218</v>
      </c>
      <c r="D6473" s="1">
        <f t="shared" si="1"/>
        <v>99.9257602</v>
      </c>
    </row>
    <row r="6474" ht="14.25" customHeight="1">
      <c r="A6474" s="1">
        <v>53.54582</v>
      </c>
      <c r="B6474" s="1">
        <v>567.8876</v>
      </c>
      <c r="C6474" s="1">
        <v>6.902212</v>
      </c>
      <c r="D6474" s="1">
        <f t="shared" si="1"/>
        <v>99.92567333</v>
      </c>
    </row>
    <row r="6475" ht="14.25" customHeight="1">
      <c r="A6475" s="1">
        <v>53.55416</v>
      </c>
      <c r="B6475" s="1">
        <v>567.9707</v>
      </c>
      <c r="C6475" s="1">
        <v>6.902207</v>
      </c>
      <c r="D6475" s="1">
        <f t="shared" si="1"/>
        <v>99.92560095</v>
      </c>
    </row>
    <row r="6476" ht="14.25" customHeight="1">
      <c r="A6476" s="1">
        <v>53.5625</v>
      </c>
      <c r="B6476" s="1">
        <v>568.0532</v>
      </c>
      <c r="C6476" s="1">
        <v>6.902203</v>
      </c>
      <c r="D6476" s="1">
        <f t="shared" si="1"/>
        <v>99.92554304</v>
      </c>
    </row>
    <row r="6477" ht="14.25" customHeight="1">
      <c r="A6477" s="1">
        <v>53.57084</v>
      </c>
      <c r="B6477" s="1">
        <v>568.134</v>
      </c>
      <c r="C6477" s="1">
        <v>6.902197</v>
      </c>
      <c r="D6477" s="1">
        <f t="shared" si="1"/>
        <v>99.92545617</v>
      </c>
    </row>
    <row r="6478" ht="14.25" customHeight="1">
      <c r="A6478" s="1">
        <v>53.57918</v>
      </c>
      <c r="B6478" s="1">
        <v>568.2166</v>
      </c>
      <c r="C6478" s="1">
        <v>6.902197</v>
      </c>
      <c r="D6478" s="1">
        <f t="shared" si="1"/>
        <v>99.92545617</v>
      </c>
    </row>
    <row r="6479" ht="14.25" customHeight="1">
      <c r="A6479" s="1">
        <v>53.5875</v>
      </c>
      <c r="B6479" s="1">
        <v>568.2989</v>
      </c>
      <c r="C6479" s="1">
        <v>6.902194</v>
      </c>
      <c r="D6479" s="1">
        <f t="shared" si="1"/>
        <v>99.92541274</v>
      </c>
    </row>
    <row r="6480" ht="14.25" customHeight="1">
      <c r="A6480" s="1">
        <v>53.59582</v>
      </c>
      <c r="B6480" s="1">
        <v>568.3826</v>
      </c>
      <c r="C6480" s="1">
        <v>6.902187</v>
      </c>
      <c r="D6480" s="1">
        <f t="shared" si="1"/>
        <v>99.9253114</v>
      </c>
    </row>
    <row r="6481" ht="14.25" customHeight="1">
      <c r="A6481" s="1">
        <v>53.60418</v>
      </c>
      <c r="B6481" s="1">
        <v>568.4648</v>
      </c>
      <c r="C6481" s="1">
        <v>6.902184</v>
      </c>
      <c r="D6481" s="1">
        <f t="shared" si="1"/>
        <v>99.92526797</v>
      </c>
    </row>
    <row r="6482" ht="14.25" customHeight="1">
      <c r="A6482" s="1">
        <v>53.6125</v>
      </c>
      <c r="B6482" s="1">
        <v>568.5463</v>
      </c>
      <c r="C6482" s="1">
        <v>6.902188</v>
      </c>
      <c r="D6482" s="1">
        <f t="shared" si="1"/>
        <v>99.92532588</v>
      </c>
    </row>
    <row r="6483" ht="14.25" customHeight="1">
      <c r="A6483" s="1">
        <v>53.62084</v>
      </c>
      <c r="B6483" s="1">
        <v>568.6284</v>
      </c>
      <c r="C6483" s="1">
        <v>6.902187</v>
      </c>
      <c r="D6483" s="1">
        <f t="shared" si="1"/>
        <v>99.9253114</v>
      </c>
    </row>
    <row r="6484" ht="14.25" customHeight="1">
      <c r="A6484" s="1">
        <v>53.62916</v>
      </c>
      <c r="B6484" s="1">
        <v>568.7107</v>
      </c>
      <c r="C6484" s="1">
        <v>6.902187</v>
      </c>
      <c r="D6484" s="1">
        <f t="shared" si="1"/>
        <v>99.9253114</v>
      </c>
    </row>
    <row r="6485" ht="14.25" customHeight="1">
      <c r="A6485" s="1">
        <v>53.6375</v>
      </c>
      <c r="B6485" s="1">
        <v>568.7938</v>
      </c>
      <c r="C6485" s="1">
        <v>6.902184</v>
      </c>
      <c r="D6485" s="1">
        <f t="shared" si="1"/>
        <v>99.92526797</v>
      </c>
    </row>
    <row r="6486" ht="14.25" customHeight="1">
      <c r="A6486" s="1">
        <v>53.64582</v>
      </c>
      <c r="B6486" s="1">
        <v>568.875</v>
      </c>
      <c r="C6486" s="1">
        <v>6.902182</v>
      </c>
      <c r="D6486" s="1">
        <f t="shared" si="1"/>
        <v>99.92523901</v>
      </c>
    </row>
    <row r="6487" ht="14.25" customHeight="1">
      <c r="A6487" s="1">
        <v>53.65418</v>
      </c>
      <c r="B6487" s="1">
        <v>568.958</v>
      </c>
      <c r="C6487" s="1">
        <v>6.902179</v>
      </c>
      <c r="D6487" s="1">
        <f t="shared" si="1"/>
        <v>99.92519558</v>
      </c>
    </row>
    <row r="6488" ht="14.25" customHeight="1">
      <c r="A6488" s="1">
        <v>53.6625</v>
      </c>
      <c r="B6488" s="1">
        <v>569.0415</v>
      </c>
      <c r="C6488" s="1">
        <v>6.902175</v>
      </c>
      <c r="D6488" s="1">
        <f t="shared" si="1"/>
        <v>99.92513767</v>
      </c>
    </row>
    <row r="6489" ht="14.25" customHeight="1">
      <c r="A6489" s="1">
        <v>53.67082</v>
      </c>
      <c r="B6489" s="1">
        <v>569.1235</v>
      </c>
      <c r="C6489" s="1">
        <v>6.902174</v>
      </c>
      <c r="D6489" s="1">
        <f t="shared" si="1"/>
        <v>99.92512319</v>
      </c>
    </row>
    <row r="6490" ht="14.25" customHeight="1">
      <c r="A6490" s="1">
        <v>53.67916</v>
      </c>
      <c r="B6490" s="1">
        <v>569.2066</v>
      </c>
      <c r="C6490" s="1">
        <v>6.902172</v>
      </c>
      <c r="D6490" s="1">
        <f t="shared" si="1"/>
        <v>99.92509424</v>
      </c>
    </row>
    <row r="6491" ht="14.25" customHeight="1">
      <c r="A6491" s="1">
        <v>53.6875</v>
      </c>
      <c r="B6491" s="1">
        <v>569.2882</v>
      </c>
      <c r="C6491" s="1">
        <v>6.90217</v>
      </c>
      <c r="D6491" s="1">
        <f t="shared" si="1"/>
        <v>99.92506529</v>
      </c>
    </row>
    <row r="6492" ht="14.25" customHeight="1">
      <c r="A6492" s="1">
        <v>53.69584</v>
      </c>
      <c r="B6492" s="1">
        <v>569.3707</v>
      </c>
      <c r="C6492" s="1">
        <v>6.90217</v>
      </c>
      <c r="D6492" s="1">
        <f t="shared" si="1"/>
        <v>99.92506529</v>
      </c>
    </row>
    <row r="6493" ht="14.25" customHeight="1">
      <c r="A6493" s="1">
        <v>53.70418</v>
      </c>
      <c r="B6493" s="1">
        <v>569.4526</v>
      </c>
      <c r="C6493" s="1">
        <v>6.902164</v>
      </c>
      <c r="D6493" s="1">
        <f t="shared" si="1"/>
        <v>99.92497842</v>
      </c>
    </row>
    <row r="6494" ht="14.25" customHeight="1">
      <c r="A6494" s="1">
        <v>53.7125</v>
      </c>
      <c r="B6494" s="1">
        <v>569.5352</v>
      </c>
      <c r="C6494" s="1">
        <v>6.90216</v>
      </c>
      <c r="D6494" s="1">
        <f t="shared" si="1"/>
        <v>99.92492051</v>
      </c>
    </row>
    <row r="6495" ht="14.25" customHeight="1">
      <c r="A6495" s="1">
        <v>53.72082</v>
      </c>
      <c r="B6495" s="1">
        <v>569.6184</v>
      </c>
      <c r="C6495" s="1">
        <v>6.902158</v>
      </c>
      <c r="D6495" s="1">
        <f t="shared" si="1"/>
        <v>99.92489156</v>
      </c>
    </row>
    <row r="6496" ht="14.25" customHeight="1">
      <c r="A6496" s="1">
        <v>53.72918</v>
      </c>
      <c r="B6496" s="1">
        <v>569.6996</v>
      </c>
      <c r="C6496" s="1">
        <v>6.902154</v>
      </c>
      <c r="D6496" s="1">
        <f t="shared" si="1"/>
        <v>99.92483365</v>
      </c>
    </row>
    <row r="6497" ht="14.25" customHeight="1">
      <c r="A6497" s="1">
        <v>53.7375</v>
      </c>
      <c r="B6497" s="1">
        <v>569.7834</v>
      </c>
      <c r="C6497" s="1">
        <v>6.902149</v>
      </c>
      <c r="D6497" s="1">
        <f t="shared" si="1"/>
        <v>99.92476126</v>
      </c>
    </row>
    <row r="6498" ht="14.25" customHeight="1">
      <c r="A6498" s="1">
        <v>53.74584</v>
      </c>
      <c r="B6498" s="1">
        <v>569.8645</v>
      </c>
      <c r="C6498" s="1">
        <v>6.902141</v>
      </c>
      <c r="D6498" s="1">
        <f t="shared" si="1"/>
        <v>99.92464544</v>
      </c>
    </row>
    <row r="6499" ht="14.25" customHeight="1">
      <c r="A6499" s="1">
        <v>53.75416</v>
      </c>
      <c r="B6499" s="1">
        <v>569.9478</v>
      </c>
      <c r="C6499" s="1">
        <v>6.902136</v>
      </c>
      <c r="D6499" s="1">
        <f t="shared" si="1"/>
        <v>99.92457306</v>
      </c>
    </row>
    <row r="6500" ht="14.25" customHeight="1">
      <c r="A6500" s="1">
        <v>53.7625</v>
      </c>
      <c r="B6500" s="1">
        <v>570.0299</v>
      </c>
      <c r="C6500" s="1">
        <v>6.902134</v>
      </c>
      <c r="D6500" s="1">
        <f t="shared" si="1"/>
        <v>99.9245441</v>
      </c>
    </row>
    <row r="6501" ht="14.25" customHeight="1">
      <c r="A6501" s="1">
        <v>53.77082</v>
      </c>
      <c r="B6501" s="1">
        <v>570.112</v>
      </c>
      <c r="C6501" s="1">
        <v>6.90213</v>
      </c>
      <c r="D6501" s="1">
        <f t="shared" si="1"/>
        <v>99.92448619</v>
      </c>
    </row>
    <row r="6502" ht="14.25" customHeight="1">
      <c r="A6502" s="1">
        <v>53.77918</v>
      </c>
      <c r="B6502" s="1">
        <v>570.1946</v>
      </c>
      <c r="C6502" s="1">
        <v>6.902125</v>
      </c>
      <c r="D6502" s="1">
        <f t="shared" si="1"/>
        <v>99.92441381</v>
      </c>
    </row>
    <row r="6503" ht="14.25" customHeight="1">
      <c r="A6503" s="1">
        <v>53.7875</v>
      </c>
      <c r="B6503" s="1">
        <v>570.278</v>
      </c>
      <c r="C6503" s="1">
        <v>6.902119</v>
      </c>
      <c r="D6503" s="1">
        <f t="shared" si="1"/>
        <v>99.92432694</v>
      </c>
    </row>
    <row r="6504" ht="14.25" customHeight="1">
      <c r="A6504" s="1">
        <v>53.79582</v>
      </c>
      <c r="B6504" s="1">
        <v>570.36</v>
      </c>
      <c r="C6504" s="1">
        <v>6.902116</v>
      </c>
      <c r="D6504" s="1">
        <f t="shared" si="1"/>
        <v>99.92428351</v>
      </c>
    </row>
    <row r="6505" ht="14.25" customHeight="1">
      <c r="A6505" s="1">
        <v>53.80416</v>
      </c>
      <c r="B6505" s="1">
        <v>570.443</v>
      </c>
      <c r="C6505" s="1">
        <v>6.902111</v>
      </c>
      <c r="D6505" s="1">
        <f t="shared" si="1"/>
        <v>99.92421112</v>
      </c>
    </row>
    <row r="6506" ht="14.25" customHeight="1">
      <c r="A6506" s="1">
        <v>53.8125</v>
      </c>
      <c r="B6506" s="1">
        <v>570.5256</v>
      </c>
      <c r="C6506" s="1">
        <v>6.902102</v>
      </c>
      <c r="D6506" s="1">
        <f t="shared" si="1"/>
        <v>99.92408083</v>
      </c>
    </row>
    <row r="6507" ht="14.25" customHeight="1">
      <c r="A6507" s="1">
        <v>53.82084</v>
      </c>
      <c r="B6507" s="1">
        <v>570.6068</v>
      </c>
      <c r="C6507" s="1">
        <v>6.902097</v>
      </c>
      <c r="D6507" s="1">
        <f t="shared" si="1"/>
        <v>99.92400844</v>
      </c>
    </row>
    <row r="6508" ht="14.25" customHeight="1">
      <c r="A6508" s="1">
        <v>53.82918</v>
      </c>
      <c r="B6508" s="1">
        <v>570.6899</v>
      </c>
      <c r="C6508" s="1">
        <v>6.902092</v>
      </c>
      <c r="D6508" s="1">
        <f t="shared" si="1"/>
        <v>99.92393605</v>
      </c>
    </row>
    <row r="6509" ht="14.25" customHeight="1">
      <c r="A6509" s="1">
        <v>53.8375</v>
      </c>
      <c r="B6509" s="1">
        <v>570.7726</v>
      </c>
      <c r="C6509" s="1">
        <v>6.902085</v>
      </c>
      <c r="D6509" s="1">
        <f t="shared" si="1"/>
        <v>99.92383471</v>
      </c>
    </row>
    <row r="6510" ht="14.25" customHeight="1">
      <c r="A6510" s="1">
        <v>53.84582</v>
      </c>
      <c r="B6510" s="1">
        <v>570.8551</v>
      </c>
      <c r="C6510" s="1">
        <v>6.902082</v>
      </c>
      <c r="D6510" s="1">
        <f t="shared" si="1"/>
        <v>99.92379128</v>
      </c>
    </row>
    <row r="6511" ht="14.25" customHeight="1">
      <c r="A6511" s="1">
        <v>53.85418</v>
      </c>
      <c r="B6511" s="1">
        <v>570.9378</v>
      </c>
      <c r="C6511" s="1">
        <v>6.902082</v>
      </c>
      <c r="D6511" s="1">
        <f t="shared" si="1"/>
        <v>99.92379128</v>
      </c>
    </row>
    <row r="6512" ht="14.25" customHeight="1">
      <c r="A6512" s="1">
        <v>53.8625</v>
      </c>
      <c r="B6512" s="1">
        <v>571.02</v>
      </c>
      <c r="C6512" s="1">
        <v>6.902082</v>
      </c>
      <c r="D6512" s="1">
        <f t="shared" si="1"/>
        <v>99.92379128</v>
      </c>
    </row>
    <row r="6513" ht="14.25" customHeight="1">
      <c r="A6513" s="1">
        <v>53.87084</v>
      </c>
      <c r="B6513" s="1">
        <v>571.1028</v>
      </c>
      <c r="C6513" s="1">
        <v>6.902078</v>
      </c>
      <c r="D6513" s="1">
        <f t="shared" si="1"/>
        <v>99.92373337</v>
      </c>
    </row>
    <row r="6514" ht="14.25" customHeight="1">
      <c r="A6514" s="1">
        <v>53.87916</v>
      </c>
      <c r="B6514" s="1">
        <v>571.1847</v>
      </c>
      <c r="C6514" s="1">
        <v>6.90207</v>
      </c>
      <c r="D6514" s="1">
        <f t="shared" si="1"/>
        <v>99.92361755</v>
      </c>
    </row>
    <row r="6515" ht="14.25" customHeight="1">
      <c r="A6515" s="1">
        <v>53.8875</v>
      </c>
      <c r="B6515" s="1">
        <v>571.2675</v>
      </c>
      <c r="C6515" s="1">
        <v>6.90207</v>
      </c>
      <c r="D6515" s="1">
        <f t="shared" si="1"/>
        <v>99.92361755</v>
      </c>
    </row>
    <row r="6516" ht="14.25" customHeight="1">
      <c r="A6516" s="1">
        <v>53.89582</v>
      </c>
      <c r="B6516" s="1">
        <v>571.3502</v>
      </c>
      <c r="C6516" s="1">
        <v>6.90207</v>
      </c>
      <c r="D6516" s="1">
        <f t="shared" si="1"/>
        <v>99.92361755</v>
      </c>
    </row>
    <row r="6517" ht="14.25" customHeight="1">
      <c r="A6517" s="1">
        <v>53.90418</v>
      </c>
      <c r="B6517" s="1">
        <v>571.4328</v>
      </c>
      <c r="C6517" s="1">
        <v>6.902066</v>
      </c>
      <c r="D6517" s="1">
        <f t="shared" si="1"/>
        <v>99.92355964</v>
      </c>
    </row>
    <row r="6518" ht="14.25" customHeight="1">
      <c r="A6518" s="1">
        <v>53.9125</v>
      </c>
      <c r="B6518" s="1">
        <v>571.515</v>
      </c>
      <c r="C6518" s="1">
        <v>6.902061</v>
      </c>
      <c r="D6518" s="1">
        <f t="shared" si="1"/>
        <v>99.92348726</v>
      </c>
    </row>
    <row r="6519" ht="14.25" customHeight="1">
      <c r="A6519" s="1">
        <v>53.92082</v>
      </c>
      <c r="B6519" s="1">
        <v>571.5964</v>
      </c>
      <c r="C6519" s="1">
        <v>6.902055</v>
      </c>
      <c r="D6519" s="1">
        <f t="shared" si="1"/>
        <v>99.92340039</v>
      </c>
    </row>
    <row r="6520" ht="14.25" customHeight="1">
      <c r="A6520" s="1">
        <v>53.92916</v>
      </c>
      <c r="B6520" s="1">
        <v>571.6797</v>
      </c>
      <c r="C6520" s="1">
        <v>6.902048</v>
      </c>
      <c r="D6520" s="1">
        <f t="shared" si="1"/>
        <v>99.92329905</v>
      </c>
    </row>
    <row r="6521" ht="14.25" customHeight="1">
      <c r="A6521" s="1">
        <v>53.9375</v>
      </c>
      <c r="B6521" s="1">
        <v>571.7622</v>
      </c>
      <c r="C6521" s="1">
        <v>6.902044</v>
      </c>
      <c r="D6521" s="1">
        <f t="shared" si="1"/>
        <v>99.92324114</v>
      </c>
    </row>
    <row r="6522" ht="14.25" customHeight="1">
      <c r="A6522" s="1">
        <v>53.94584</v>
      </c>
      <c r="B6522" s="1">
        <v>571.8457</v>
      </c>
      <c r="C6522" s="1">
        <v>6.902034</v>
      </c>
      <c r="D6522" s="1">
        <f t="shared" si="1"/>
        <v>99.92309637</v>
      </c>
    </row>
    <row r="6523" ht="14.25" customHeight="1">
      <c r="A6523" s="1">
        <v>53.95418</v>
      </c>
      <c r="B6523" s="1">
        <v>571.9282</v>
      </c>
      <c r="C6523" s="1">
        <v>6.902026</v>
      </c>
      <c r="D6523" s="1">
        <f t="shared" si="1"/>
        <v>99.92298055</v>
      </c>
    </row>
    <row r="6524" ht="14.25" customHeight="1">
      <c r="A6524" s="1">
        <v>53.9625</v>
      </c>
      <c r="B6524" s="1">
        <v>572.01</v>
      </c>
      <c r="C6524" s="1">
        <v>6.902021</v>
      </c>
      <c r="D6524" s="1">
        <f t="shared" si="1"/>
        <v>99.92290816</v>
      </c>
    </row>
    <row r="6525" ht="14.25" customHeight="1">
      <c r="A6525" s="1">
        <v>53.97082</v>
      </c>
      <c r="B6525" s="1">
        <v>572.0929</v>
      </c>
      <c r="C6525" s="1">
        <v>6.902014</v>
      </c>
      <c r="D6525" s="1">
        <f t="shared" si="1"/>
        <v>99.92280682</v>
      </c>
    </row>
    <row r="6526" ht="14.25" customHeight="1">
      <c r="A6526" s="1">
        <v>53.97918</v>
      </c>
      <c r="B6526" s="1">
        <v>572.1756</v>
      </c>
      <c r="C6526" s="1">
        <v>6.902007</v>
      </c>
      <c r="D6526" s="1">
        <f t="shared" si="1"/>
        <v>99.92270548</v>
      </c>
    </row>
    <row r="6527" ht="14.25" customHeight="1">
      <c r="A6527" s="1">
        <v>53.9875</v>
      </c>
      <c r="B6527" s="1">
        <v>572.2574</v>
      </c>
      <c r="C6527" s="1">
        <v>6.902005</v>
      </c>
      <c r="D6527" s="1">
        <f t="shared" si="1"/>
        <v>99.92267652</v>
      </c>
    </row>
    <row r="6528" ht="14.25" customHeight="1">
      <c r="A6528" s="1">
        <v>53.99584</v>
      </c>
      <c r="B6528" s="1">
        <v>572.3412</v>
      </c>
      <c r="C6528" s="1">
        <v>6.902</v>
      </c>
      <c r="D6528" s="1">
        <f t="shared" si="1"/>
        <v>99.92260414</v>
      </c>
    </row>
    <row r="6529" ht="14.25" customHeight="1">
      <c r="A6529" s="1">
        <v>54.00416</v>
      </c>
      <c r="B6529" s="1">
        <v>572.4238</v>
      </c>
      <c r="C6529" s="1">
        <v>6.902</v>
      </c>
      <c r="D6529" s="1">
        <f t="shared" si="1"/>
        <v>99.92260414</v>
      </c>
    </row>
    <row r="6530" ht="14.25" customHeight="1">
      <c r="A6530" s="1">
        <v>54.0125</v>
      </c>
      <c r="B6530" s="1">
        <v>572.5056</v>
      </c>
      <c r="C6530" s="1">
        <v>6.902</v>
      </c>
      <c r="D6530" s="1">
        <f t="shared" si="1"/>
        <v>99.92260414</v>
      </c>
    </row>
    <row r="6531" ht="14.25" customHeight="1">
      <c r="A6531" s="1">
        <v>54.02082</v>
      </c>
      <c r="B6531" s="1">
        <v>572.5894</v>
      </c>
      <c r="C6531" s="1">
        <v>6.901993</v>
      </c>
      <c r="D6531" s="1">
        <f t="shared" si="1"/>
        <v>99.9225028</v>
      </c>
    </row>
    <row r="6532" ht="14.25" customHeight="1">
      <c r="A6532" s="1">
        <v>54.02918</v>
      </c>
      <c r="B6532" s="1">
        <v>572.6712</v>
      </c>
      <c r="C6532" s="1">
        <v>6.901993</v>
      </c>
      <c r="D6532" s="1">
        <f t="shared" si="1"/>
        <v>99.9225028</v>
      </c>
    </row>
    <row r="6533" ht="14.25" customHeight="1">
      <c r="A6533" s="1">
        <v>54.0375</v>
      </c>
      <c r="B6533" s="1">
        <v>572.7532</v>
      </c>
      <c r="C6533" s="1">
        <v>6.90199</v>
      </c>
      <c r="D6533" s="1">
        <f t="shared" si="1"/>
        <v>99.92245936</v>
      </c>
    </row>
    <row r="6534" ht="14.25" customHeight="1">
      <c r="A6534" s="1">
        <v>54.04582</v>
      </c>
      <c r="B6534" s="1">
        <v>572.8379</v>
      </c>
      <c r="C6534" s="1">
        <v>6.901982</v>
      </c>
      <c r="D6534" s="1">
        <f t="shared" si="1"/>
        <v>99.92234355</v>
      </c>
    </row>
    <row r="6535" ht="14.25" customHeight="1">
      <c r="A6535" s="1">
        <v>54.05416</v>
      </c>
      <c r="B6535" s="1">
        <v>572.9196</v>
      </c>
      <c r="C6535" s="1">
        <v>6.901976</v>
      </c>
      <c r="D6535" s="1">
        <f t="shared" si="1"/>
        <v>99.92225668</v>
      </c>
    </row>
    <row r="6536" ht="14.25" customHeight="1">
      <c r="A6536" s="1">
        <v>54.0625</v>
      </c>
      <c r="B6536" s="1">
        <v>573.0027</v>
      </c>
      <c r="C6536" s="1">
        <v>6.901969</v>
      </c>
      <c r="D6536" s="1">
        <f t="shared" si="1"/>
        <v>99.92215534</v>
      </c>
    </row>
    <row r="6537" ht="14.25" customHeight="1">
      <c r="A6537" s="1">
        <v>54.07084</v>
      </c>
      <c r="B6537" s="1">
        <v>573.0847</v>
      </c>
      <c r="C6537" s="1">
        <v>6.901962</v>
      </c>
      <c r="D6537" s="1">
        <f t="shared" si="1"/>
        <v>99.922054</v>
      </c>
    </row>
    <row r="6538" ht="14.25" customHeight="1">
      <c r="A6538" s="1">
        <v>54.07918</v>
      </c>
      <c r="B6538" s="1">
        <v>573.1678</v>
      </c>
      <c r="C6538" s="1">
        <v>6.901954</v>
      </c>
      <c r="D6538" s="1">
        <f t="shared" si="1"/>
        <v>99.92193818</v>
      </c>
    </row>
    <row r="6539" ht="14.25" customHeight="1">
      <c r="A6539" s="1">
        <v>54.0875</v>
      </c>
      <c r="B6539" s="1">
        <v>573.25</v>
      </c>
      <c r="C6539" s="1">
        <v>6.901952</v>
      </c>
      <c r="D6539" s="1">
        <f t="shared" si="1"/>
        <v>99.92190923</v>
      </c>
    </row>
    <row r="6540" ht="14.25" customHeight="1">
      <c r="A6540" s="1">
        <v>54.09582</v>
      </c>
      <c r="B6540" s="1">
        <v>573.3331</v>
      </c>
      <c r="C6540" s="1">
        <v>6.901944</v>
      </c>
      <c r="D6540" s="1">
        <f t="shared" si="1"/>
        <v>99.92179341</v>
      </c>
    </row>
    <row r="6541" ht="14.25" customHeight="1">
      <c r="A6541" s="1">
        <v>54.10418</v>
      </c>
      <c r="B6541" s="1">
        <v>573.4156</v>
      </c>
      <c r="C6541" s="1">
        <v>6.901938</v>
      </c>
      <c r="D6541" s="1">
        <f t="shared" si="1"/>
        <v>99.92170654</v>
      </c>
    </row>
    <row r="6542" ht="14.25" customHeight="1">
      <c r="A6542" s="1">
        <v>54.1125</v>
      </c>
      <c r="B6542" s="1">
        <v>573.4982</v>
      </c>
      <c r="C6542" s="1">
        <v>6.901936</v>
      </c>
      <c r="D6542" s="1">
        <f t="shared" si="1"/>
        <v>99.92167759</v>
      </c>
    </row>
    <row r="6543" ht="14.25" customHeight="1">
      <c r="A6543" s="1">
        <v>54.12084</v>
      </c>
      <c r="B6543" s="1">
        <v>573.5805</v>
      </c>
      <c r="C6543" s="1">
        <v>6.901934</v>
      </c>
      <c r="D6543" s="1">
        <f t="shared" si="1"/>
        <v>99.92164863</v>
      </c>
    </row>
    <row r="6544" ht="14.25" customHeight="1">
      <c r="A6544" s="1">
        <v>54.12916</v>
      </c>
      <c r="B6544" s="1">
        <v>573.6635</v>
      </c>
      <c r="C6544" s="1">
        <v>6.901932</v>
      </c>
      <c r="D6544" s="1">
        <f t="shared" si="1"/>
        <v>99.92161968</v>
      </c>
    </row>
    <row r="6545" ht="14.25" customHeight="1">
      <c r="A6545" s="1">
        <v>54.1375</v>
      </c>
      <c r="B6545" s="1">
        <v>573.7449</v>
      </c>
      <c r="C6545" s="1">
        <v>6.901929</v>
      </c>
      <c r="D6545" s="1">
        <f t="shared" si="1"/>
        <v>99.92157625</v>
      </c>
    </row>
    <row r="6546" ht="14.25" customHeight="1">
      <c r="A6546" s="1">
        <v>54.14582</v>
      </c>
      <c r="B6546" s="1">
        <v>573.828</v>
      </c>
      <c r="C6546" s="1">
        <v>6.901925</v>
      </c>
      <c r="D6546" s="1">
        <f t="shared" si="1"/>
        <v>99.92151834</v>
      </c>
    </row>
    <row r="6547" ht="14.25" customHeight="1">
      <c r="A6547" s="1">
        <v>54.15418</v>
      </c>
      <c r="B6547" s="1">
        <v>573.9107</v>
      </c>
      <c r="C6547" s="1">
        <v>6.901918</v>
      </c>
      <c r="D6547" s="1">
        <f t="shared" si="1"/>
        <v>99.921417</v>
      </c>
    </row>
    <row r="6548" ht="14.25" customHeight="1">
      <c r="A6548" s="1">
        <v>54.1625</v>
      </c>
      <c r="B6548" s="1">
        <v>573.9926</v>
      </c>
      <c r="C6548" s="1">
        <v>6.901912</v>
      </c>
      <c r="D6548" s="1">
        <f t="shared" si="1"/>
        <v>99.92133013</v>
      </c>
    </row>
    <row r="6549" ht="14.25" customHeight="1">
      <c r="A6549" s="1">
        <v>54.17082</v>
      </c>
      <c r="B6549" s="1">
        <v>574.0748</v>
      </c>
      <c r="C6549" s="1">
        <v>6.901907</v>
      </c>
      <c r="D6549" s="1">
        <f t="shared" si="1"/>
        <v>99.92125775</v>
      </c>
    </row>
    <row r="6550" ht="14.25" customHeight="1">
      <c r="A6550" s="1">
        <v>54.17916</v>
      </c>
      <c r="B6550" s="1">
        <v>574.1581</v>
      </c>
      <c r="C6550" s="1">
        <v>6.9019</v>
      </c>
      <c r="D6550" s="1">
        <f t="shared" si="1"/>
        <v>99.9211564</v>
      </c>
    </row>
    <row r="6551" ht="14.25" customHeight="1">
      <c r="A6551" s="1">
        <v>54.1875</v>
      </c>
      <c r="B6551" s="1">
        <v>574.2408</v>
      </c>
      <c r="C6551" s="1">
        <v>6.901895</v>
      </c>
      <c r="D6551" s="1">
        <f t="shared" si="1"/>
        <v>99.92108402</v>
      </c>
    </row>
    <row r="6552" ht="14.25" customHeight="1">
      <c r="A6552" s="1">
        <v>54.19584</v>
      </c>
      <c r="B6552" s="1">
        <v>574.322</v>
      </c>
      <c r="C6552" s="1">
        <v>6.901895</v>
      </c>
      <c r="D6552" s="1">
        <f t="shared" si="1"/>
        <v>99.92108402</v>
      </c>
    </row>
    <row r="6553" ht="14.25" customHeight="1">
      <c r="A6553" s="1">
        <v>54.20418</v>
      </c>
      <c r="B6553" s="1">
        <v>574.4033</v>
      </c>
      <c r="C6553" s="1">
        <v>6.901894</v>
      </c>
      <c r="D6553" s="1">
        <f t="shared" si="1"/>
        <v>99.92106954</v>
      </c>
    </row>
    <row r="6554" ht="14.25" customHeight="1">
      <c r="A6554" s="1">
        <v>54.2125</v>
      </c>
      <c r="B6554" s="1">
        <v>574.487</v>
      </c>
      <c r="C6554" s="1">
        <v>6.901888</v>
      </c>
      <c r="D6554" s="1">
        <f t="shared" si="1"/>
        <v>99.92098268</v>
      </c>
    </row>
    <row r="6555" ht="14.25" customHeight="1">
      <c r="A6555" s="1">
        <v>54.22082</v>
      </c>
      <c r="B6555" s="1">
        <v>574.5693</v>
      </c>
      <c r="C6555" s="1">
        <v>6.901885</v>
      </c>
      <c r="D6555" s="1">
        <f t="shared" si="1"/>
        <v>99.92093924</v>
      </c>
    </row>
    <row r="6556" ht="14.25" customHeight="1">
      <c r="A6556" s="1">
        <v>54.22918</v>
      </c>
      <c r="B6556" s="1">
        <v>574.652</v>
      </c>
      <c r="C6556" s="1">
        <v>6.901884</v>
      </c>
      <c r="D6556" s="1">
        <f t="shared" si="1"/>
        <v>99.92092477</v>
      </c>
    </row>
    <row r="6557" ht="14.25" customHeight="1">
      <c r="A6557" s="1">
        <v>54.2375</v>
      </c>
      <c r="B6557" s="1">
        <v>574.7335</v>
      </c>
      <c r="C6557" s="1">
        <v>6.90188</v>
      </c>
      <c r="D6557" s="1">
        <f t="shared" si="1"/>
        <v>99.92086686</v>
      </c>
    </row>
    <row r="6558" ht="14.25" customHeight="1">
      <c r="A6558" s="1">
        <v>54.24584</v>
      </c>
      <c r="B6558" s="1">
        <v>574.8165</v>
      </c>
      <c r="C6558" s="1">
        <v>6.901872</v>
      </c>
      <c r="D6558" s="1">
        <f t="shared" si="1"/>
        <v>99.92075104</v>
      </c>
    </row>
    <row r="6559" ht="14.25" customHeight="1">
      <c r="A6559" s="1">
        <v>54.25416</v>
      </c>
      <c r="B6559" s="1">
        <v>574.8989</v>
      </c>
      <c r="C6559" s="1">
        <v>6.901862</v>
      </c>
      <c r="D6559" s="1">
        <f t="shared" si="1"/>
        <v>99.92060626</v>
      </c>
    </row>
    <row r="6560" ht="14.25" customHeight="1">
      <c r="A6560" s="1">
        <v>54.2625</v>
      </c>
      <c r="B6560" s="1">
        <v>574.9796</v>
      </c>
      <c r="C6560" s="1">
        <v>6.901856</v>
      </c>
      <c r="D6560" s="1">
        <f t="shared" si="1"/>
        <v>99.9205194</v>
      </c>
    </row>
    <row r="6561" ht="14.25" customHeight="1">
      <c r="A6561" s="1">
        <v>54.27082</v>
      </c>
      <c r="B6561" s="1">
        <v>575.0634</v>
      </c>
      <c r="C6561" s="1">
        <v>6.90185</v>
      </c>
      <c r="D6561" s="1">
        <f t="shared" si="1"/>
        <v>99.92043254</v>
      </c>
    </row>
    <row r="6562" ht="14.25" customHeight="1">
      <c r="A6562" s="1">
        <v>54.27918</v>
      </c>
      <c r="B6562" s="1">
        <v>575.1451</v>
      </c>
      <c r="C6562" s="1">
        <v>6.901843</v>
      </c>
      <c r="D6562" s="1">
        <f t="shared" si="1"/>
        <v>99.9203312</v>
      </c>
    </row>
    <row r="6563" ht="14.25" customHeight="1">
      <c r="A6563" s="1">
        <v>54.2875</v>
      </c>
      <c r="B6563" s="1">
        <v>575.2278</v>
      </c>
      <c r="C6563" s="1">
        <v>6.901837</v>
      </c>
      <c r="D6563" s="1">
        <f t="shared" si="1"/>
        <v>99.92024433</v>
      </c>
    </row>
    <row r="6564" ht="14.25" customHeight="1">
      <c r="A6564" s="1">
        <v>54.29582</v>
      </c>
      <c r="B6564" s="1">
        <v>575.31</v>
      </c>
      <c r="C6564" s="1">
        <v>6.901826</v>
      </c>
      <c r="D6564" s="1">
        <f t="shared" si="1"/>
        <v>99.92008508</v>
      </c>
    </row>
    <row r="6565" ht="14.25" customHeight="1">
      <c r="A6565" s="1">
        <v>54.30416</v>
      </c>
      <c r="B6565" s="1">
        <v>575.3926</v>
      </c>
      <c r="C6565" s="1">
        <v>6.901826</v>
      </c>
      <c r="D6565" s="1">
        <f t="shared" si="1"/>
        <v>99.92008508</v>
      </c>
    </row>
    <row r="6566" ht="14.25" customHeight="1">
      <c r="A6566" s="1">
        <v>54.3125</v>
      </c>
      <c r="B6566" s="1">
        <v>575.4758</v>
      </c>
      <c r="C6566" s="1">
        <v>6.90182</v>
      </c>
      <c r="D6566" s="1">
        <f t="shared" si="1"/>
        <v>99.91999822</v>
      </c>
    </row>
    <row r="6567" ht="14.25" customHeight="1">
      <c r="A6567" s="1">
        <v>54.32084</v>
      </c>
      <c r="B6567" s="1">
        <v>575.5575</v>
      </c>
      <c r="C6567" s="1">
        <v>6.901812</v>
      </c>
      <c r="D6567" s="1">
        <f t="shared" si="1"/>
        <v>99.9198824</v>
      </c>
    </row>
    <row r="6568" ht="14.25" customHeight="1">
      <c r="A6568" s="1">
        <v>54.32918</v>
      </c>
      <c r="B6568" s="1">
        <v>575.6395</v>
      </c>
      <c r="C6568" s="1">
        <v>6.901806</v>
      </c>
      <c r="D6568" s="1">
        <f t="shared" si="1"/>
        <v>99.91979553</v>
      </c>
    </row>
    <row r="6569" ht="14.25" customHeight="1">
      <c r="A6569" s="1">
        <v>54.3375</v>
      </c>
      <c r="B6569" s="1">
        <v>575.7203</v>
      </c>
      <c r="C6569" s="1">
        <v>6.901796</v>
      </c>
      <c r="D6569" s="1">
        <f t="shared" si="1"/>
        <v>99.91965076</v>
      </c>
    </row>
    <row r="6570" ht="14.25" customHeight="1">
      <c r="A6570" s="1">
        <v>54.34582</v>
      </c>
      <c r="B6570" s="1">
        <v>575.8038</v>
      </c>
      <c r="C6570" s="1">
        <v>6.901788</v>
      </c>
      <c r="D6570" s="1">
        <f t="shared" si="1"/>
        <v>99.91953494</v>
      </c>
    </row>
    <row r="6571" ht="14.25" customHeight="1">
      <c r="A6571" s="1">
        <v>54.35418</v>
      </c>
      <c r="B6571" s="1">
        <v>575.8856</v>
      </c>
      <c r="C6571" s="1">
        <v>6.901782</v>
      </c>
      <c r="D6571" s="1">
        <f t="shared" si="1"/>
        <v>99.91944808</v>
      </c>
    </row>
    <row r="6572" ht="14.25" customHeight="1">
      <c r="A6572" s="1">
        <v>54.3625</v>
      </c>
      <c r="B6572" s="1">
        <v>575.9686</v>
      </c>
      <c r="C6572" s="1">
        <v>6.901781</v>
      </c>
      <c r="D6572" s="1">
        <f t="shared" si="1"/>
        <v>99.9194336</v>
      </c>
    </row>
    <row r="6573" ht="14.25" customHeight="1">
      <c r="A6573" s="1">
        <v>54.37084</v>
      </c>
      <c r="B6573" s="1">
        <v>576.0508</v>
      </c>
      <c r="C6573" s="1">
        <v>6.901775</v>
      </c>
      <c r="D6573" s="1">
        <f t="shared" si="1"/>
        <v>99.91934674</v>
      </c>
    </row>
    <row r="6574" ht="14.25" customHeight="1">
      <c r="A6574" s="1">
        <v>54.37916</v>
      </c>
      <c r="B6574" s="1">
        <v>576.134</v>
      </c>
      <c r="C6574" s="1">
        <v>6.901768</v>
      </c>
      <c r="D6574" s="1">
        <f t="shared" si="1"/>
        <v>99.91924539</v>
      </c>
    </row>
    <row r="6575" ht="14.25" customHeight="1">
      <c r="A6575" s="1">
        <v>54.3875</v>
      </c>
      <c r="B6575" s="1">
        <v>576.2162</v>
      </c>
      <c r="C6575" s="1">
        <v>6.90176</v>
      </c>
      <c r="D6575" s="1">
        <f t="shared" si="1"/>
        <v>99.91912958</v>
      </c>
    </row>
    <row r="6576" ht="14.25" customHeight="1">
      <c r="A6576" s="1">
        <v>54.39582</v>
      </c>
      <c r="B6576" s="1">
        <v>576.2988</v>
      </c>
      <c r="C6576" s="1">
        <v>6.901756</v>
      </c>
      <c r="D6576" s="1">
        <f t="shared" si="1"/>
        <v>99.91907167</v>
      </c>
    </row>
    <row r="6577" ht="14.25" customHeight="1">
      <c r="A6577" s="1">
        <v>54.40418</v>
      </c>
      <c r="B6577" s="1">
        <v>576.3793</v>
      </c>
      <c r="C6577" s="1">
        <v>6.901756</v>
      </c>
      <c r="D6577" s="1">
        <f t="shared" si="1"/>
        <v>99.91907167</v>
      </c>
    </row>
    <row r="6578" ht="14.25" customHeight="1">
      <c r="A6578" s="1">
        <v>54.4125</v>
      </c>
      <c r="B6578" s="1">
        <v>576.4637</v>
      </c>
      <c r="C6578" s="1">
        <v>6.901756</v>
      </c>
      <c r="D6578" s="1">
        <f t="shared" si="1"/>
        <v>99.91907167</v>
      </c>
    </row>
    <row r="6579" ht="14.25" customHeight="1">
      <c r="A6579" s="1">
        <v>54.42082</v>
      </c>
      <c r="B6579" s="1">
        <v>576.5458</v>
      </c>
      <c r="C6579" s="1">
        <v>6.901752</v>
      </c>
      <c r="D6579" s="1">
        <f t="shared" si="1"/>
        <v>99.91901376</v>
      </c>
    </row>
    <row r="6580" ht="14.25" customHeight="1">
      <c r="A6580" s="1">
        <v>54.42916</v>
      </c>
      <c r="B6580" s="1">
        <v>576.6284</v>
      </c>
      <c r="C6580" s="1">
        <v>6.901745</v>
      </c>
      <c r="D6580" s="1">
        <f t="shared" si="1"/>
        <v>99.91891242</v>
      </c>
    </row>
    <row r="6581" ht="14.25" customHeight="1">
      <c r="A6581" s="1">
        <v>54.4375</v>
      </c>
      <c r="B6581" s="1">
        <v>576.7105</v>
      </c>
      <c r="C6581" s="1">
        <v>6.901743</v>
      </c>
      <c r="D6581" s="1">
        <f t="shared" si="1"/>
        <v>99.91888346</v>
      </c>
    </row>
    <row r="6582" ht="14.25" customHeight="1">
      <c r="A6582" s="1">
        <v>54.44584</v>
      </c>
      <c r="B6582" s="1">
        <v>576.7937</v>
      </c>
      <c r="C6582" s="1">
        <v>6.901736</v>
      </c>
      <c r="D6582" s="1">
        <f t="shared" si="1"/>
        <v>99.91878212</v>
      </c>
    </row>
    <row r="6583" ht="14.25" customHeight="1">
      <c r="A6583" s="1">
        <v>54.45418</v>
      </c>
      <c r="B6583" s="1">
        <v>576.8756</v>
      </c>
      <c r="C6583" s="1">
        <v>6.901732</v>
      </c>
      <c r="D6583" s="1">
        <f t="shared" si="1"/>
        <v>99.91872421</v>
      </c>
    </row>
    <row r="6584" ht="14.25" customHeight="1">
      <c r="A6584" s="1">
        <v>54.4625</v>
      </c>
      <c r="B6584" s="1">
        <v>576.958</v>
      </c>
      <c r="C6584" s="1">
        <v>6.901728</v>
      </c>
      <c r="D6584" s="1">
        <f t="shared" si="1"/>
        <v>99.9186663</v>
      </c>
    </row>
    <row r="6585" ht="14.25" customHeight="1">
      <c r="A6585" s="1">
        <v>54.47082</v>
      </c>
      <c r="B6585" s="1">
        <v>577.0419</v>
      </c>
      <c r="C6585" s="1">
        <v>6.901726</v>
      </c>
      <c r="D6585" s="1">
        <f t="shared" si="1"/>
        <v>99.91863735</v>
      </c>
    </row>
    <row r="6586" ht="14.25" customHeight="1">
      <c r="A6586" s="1">
        <v>54.47918</v>
      </c>
      <c r="B6586" s="1">
        <v>577.1238</v>
      </c>
      <c r="C6586" s="1">
        <v>6.901722</v>
      </c>
      <c r="D6586" s="1">
        <f t="shared" si="1"/>
        <v>99.91857944</v>
      </c>
    </row>
    <row r="6587" ht="14.25" customHeight="1">
      <c r="A6587" s="1">
        <v>54.4875</v>
      </c>
      <c r="B6587" s="1">
        <v>577.2056</v>
      </c>
      <c r="C6587" s="1">
        <v>6.901715</v>
      </c>
      <c r="D6587" s="1">
        <f t="shared" si="1"/>
        <v>99.9184781</v>
      </c>
    </row>
    <row r="6588" ht="14.25" customHeight="1">
      <c r="A6588" s="1">
        <v>54.49584</v>
      </c>
      <c r="B6588" s="1">
        <v>577.2888</v>
      </c>
      <c r="C6588" s="1">
        <v>6.90171</v>
      </c>
      <c r="D6588" s="1">
        <f t="shared" si="1"/>
        <v>99.91840571</v>
      </c>
    </row>
    <row r="6589" ht="14.25" customHeight="1">
      <c r="A6589" s="1">
        <v>54.50416</v>
      </c>
      <c r="B6589" s="1">
        <v>577.3711</v>
      </c>
      <c r="C6589" s="1">
        <v>6.90171</v>
      </c>
      <c r="D6589" s="1">
        <f t="shared" si="1"/>
        <v>99.91840571</v>
      </c>
    </row>
    <row r="6590" ht="14.25" customHeight="1">
      <c r="A6590" s="1">
        <v>54.5125</v>
      </c>
      <c r="B6590" s="1">
        <v>577.455</v>
      </c>
      <c r="C6590" s="1">
        <v>6.901704</v>
      </c>
      <c r="D6590" s="1">
        <f t="shared" si="1"/>
        <v>99.91831884</v>
      </c>
    </row>
    <row r="6591" ht="14.25" customHeight="1">
      <c r="A6591" s="1">
        <v>54.52082</v>
      </c>
      <c r="B6591" s="1">
        <v>577.5361</v>
      </c>
      <c r="C6591" s="1">
        <v>6.901694</v>
      </c>
      <c r="D6591" s="1">
        <f t="shared" si="1"/>
        <v>99.91817407</v>
      </c>
    </row>
    <row r="6592" ht="14.25" customHeight="1">
      <c r="A6592" s="1">
        <v>54.52918</v>
      </c>
      <c r="B6592" s="1">
        <v>577.618</v>
      </c>
      <c r="C6592" s="1">
        <v>6.901686</v>
      </c>
      <c r="D6592" s="1">
        <f t="shared" si="1"/>
        <v>99.91805825</v>
      </c>
    </row>
    <row r="6593" ht="14.25" customHeight="1">
      <c r="A6593" s="1">
        <v>54.5375</v>
      </c>
      <c r="B6593" s="1">
        <v>577.701</v>
      </c>
      <c r="C6593" s="1">
        <v>6.901678</v>
      </c>
      <c r="D6593" s="1">
        <f t="shared" si="1"/>
        <v>99.91794243</v>
      </c>
    </row>
    <row r="6594" ht="14.25" customHeight="1">
      <c r="A6594" s="1">
        <v>54.54582</v>
      </c>
      <c r="B6594" s="1">
        <v>577.7837</v>
      </c>
      <c r="C6594" s="1">
        <v>6.901671</v>
      </c>
      <c r="D6594" s="1">
        <f t="shared" si="1"/>
        <v>99.91784109</v>
      </c>
    </row>
    <row r="6595" ht="14.25" customHeight="1">
      <c r="A6595" s="1">
        <v>54.55416</v>
      </c>
      <c r="B6595" s="1">
        <v>577.866</v>
      </c>
      <c r="C6595" s="1">
        <v>6.901661</v>
      </c>
      <c r="D6595" s="1">
        <f t="shared" si="1"/>
        <v>99.91769632</v>
      </c>
    </row>
    <row r="6596" ht="14.25" customHeight="1">
      <c r="A6596" s="1">
        <v>54.5625</v>
      </c>
      <c r="B6596" s="1">
        <v>577.9484</v>
      </c>
      <c r="C6596" s="1">
        <v>6.901658</v>
      </c>
      <c r="D6596" s="1">
        <f t="shared" si="1"/>
        <v>99.91765289</v>
      </c>
    </row>
    <row r="6597" ht="14.25" customHeight="1">
      <c r="A6597" s="1">
        <v>54.57084</v>
      </c>
      <c r="B6597" s="1">
        <v>578.0305</v>
      </c>
      <c r="C6597" s="1">
        <v>6.901655</v>
      </c>
      <c r="D6597" s="1">
        <f t="shared" si="1"/>
        <v>99.91760946</v>
      </c>
    </row>
    <row r="6598" ht="14.25" customHeight="1">
      <c r="A6598" s="1">
        <v>54.57918</v>
      </c>
      <c r="B6598" s="1">
        <v>578.1145</v>
      </c>
      <c r="C6598" s="1">
        <v>6.901649</v>
      </c>
      <c r="D6598" s="1">
        <f t="shared" si="1"/>
        <v>99.91752259</v>
      </c>
    </row>
    <row r="6599" ht="14.25" customHeight="1">
      <c r="A6599" s="1">
        <v>54.5875</v>
      </c>
      <c r="B6599" s="1">
        <v>578.1963</v>
      </c>
      <c r="C6599" s="1">
        <v>6.901639</v>
      </c>
      <c r="D6599" s="1">
        <f t="shared" si="1"/>
        <v>99.91737782</v>
      </c>
    </row>
    <row r="6600" ht="14.25" customHeight="1">
      <c r="A6600" s="1">
        <v>54.59582</v>
      </c>
      <c r="B6600" s="1">
        <v>578.2786</v>
      </c>
      <c r="C6600" s="1">
        <v>6.901635</v>
      </c>
      <c r="D6600" s="1">
        <f t="shared" si="1"/>
        <v>99.91731991</v>
      </c>
    </row>
    <row r="6601" ht="14.25" customHeight="1">
      <c r="A6601" s="1">
        <v>54.60418</v>
      </c>
      <c r="B6601" s="1">
        <v>578.3618</v>
      </c>
      <c r="C6601" s="1">
        <v>6.901626</v>
      </c>
      <c r="D6601" s="1">
        <f t="shared" si="1"/>
        <v>99.91718961</v>
      </c>
    </row>
    <row r="6602" ht="14.25" customHeight="1">
      <c r="A6602" s="1">
        <v>54.6125</v>
      </c>
      <c r="B6602" s="1">
        <v>578.4438</v>
      </c>
      <c r="C6602" s="1">
        <v>6.901624</v>
      </c>
      <c r="D6602" s="1">
        <f t="shared" si="1"/>
        <v>99.91716066</v>
      </c>
    </row>
    <row r="6603" ht="14.25" customHeight="1">
      <c r="A6603" s="1">
        <v>54.62084</v>
      </c>
      <c r="B6603" s="1">
        <v>578.5261</v>
      </c>
      <c r="C6603" s="1">
        <v>6.90162</v>
      </c>
      <c r="D6603" s="1">
        <f t="shared" si="1"/>
        <v>99.91710275</v>
      </c>
    </row>
    <row r="6604" ht="14.25" customHeight="1">
      <c r="A6604" s="1">
        <v>54.62916</v>
      </c>
      <c r="B6604" s="1">
        <v>578.6074</v>
      </c>
      <c r="C6604" s="1">
        <v>6.90162</v>
      </c>
      <c r="D6604" s="1">
        <f t="shared" si="1"/>
        <v>99.91710275</v>
      </c>
    </row>
    <row r="6605" ht="14.25" customHeight="1">
      <c r="A6605" s="1">
        <v>54.6375</v>
      </c>
      <c r="B6605" s="1">
        <v>578.6907</v>
      </c>
      <c r="C6605" s="1">
        <v>6.901618</v>
      </c>
      <c r="D6605" s="1">
        <f t="shared" si="1"/>
        <v>99.91707379</v>
      </c>
    </row>
    <row r="6606" ht="14.25" customHeight="1">
      <c r="A6606" s="1">
        <v>54.64582</v>
      </c>
      <c r="B6606" s="1">
        <v>578.7735</v>
      </c>
      <c r="C6606" s="1">
        <v>6.901611</v>
      </c>
      <c r="D6606" s="1">
        <f t="shared" si="1"/>
        <v>99.91697245</v>
      </c>
    </row>
    <row r="6607" ht="14.25" customHeight="1">
      <c r="A6607" s="1">
        <v>54.65418</v>
      </c>
      <c r="B6607" s="1">
        <v>578.8554</v>
      </c>
      <c r="C6607" s="1">
        <v>6.901606</v>
      </c>
      <c r="D6607" s="1">
        <f t="shared" si="1"/>
        <v>99.91690007</v>
      </c>
    </row>
    <row r="6608" ht="14.25" customHeight="1">
      <c r="A6608" s="1">
        <v>54.6625</v>
      </c>
      <c r="B6608" s="1">
        <v>578.9378</v>
      </c>
      <c r="C6608" s="1">
        <v>6.901605</v>
      </c>
      <c r="D6608" s="1">
        <f t="shared" si="1"/>
        <v>99.91688559</v>
      </c>
    </row>
    <row r="6609" ht="14.25" customHeight="1">
      <c r="A6609" s="1">
        <v>54.67082</v>
      </c>
      <c r="B6609" s="1">
        <v>579.0202</v>
      </c>
      <c r="C6609" s="1">
        <v>6.901606</v>
      </c>
      <c r="D6609" s="1">
        <f t="shared" si="1"/>
        <v>99.91690007</v>
      </c>
    </row>
    <row r="6610" ht="14.25" customHeight="1">
      <c r="A6610" s="1">
        <v>54.67916</v>
      </c>
      <c r="B6610" s="1">
        <v>579.1026</v>
      </c>
      <c r="C6610" s="1">
        <v>6.9016</v>
      </c>
      <c r="D6610" s="1">
        <f t="shared" si="1"/>
        <v>99.9168132</v>
      </c>
    </row>
    <row r="6611" ht="14.25" customHeight="1">
      <c r="A6611" s="1">
        <v>54.6875</v>
      </c>
      <c r="B6611" s="1">
        <v>579.1861</v>
      </c>
      <c r="C6611" s="1">
        <v>6.901594</v>
      </c>
      <c r="D6611" s="1">
        <f t="shared" si="1"/>
        <v>99.91672634</v>
      </c>
    </row>
    <row r="6612" ht="14.25" customHeight="1">
      <c r="A6612" s="1">
        <v>54.69584</v>
      </c>
      <c r="B6612" s="1">
        <v>579.2684</v>
      </c>
      <c r="C6612" s="1">
        <v>6.901588</v>
      </c>
      <c r="D6612" s="1">
        <f t="shared" si="1"/>
        <v>99.91663947</v>
      </c>
    </row>
    <row r="6613" ht="14.25" customHeight="1">
      <c r="A6613" s="1">
        <v>54.70418</v>
      </c>
      <c r="B6613" s="1">
        <v>579.3496</v>
      </c>
      <c r="C6613" s="1">
        <v>6.90158</v>
      </c>
      <c r="D6613" s="1">
        <f t="shared" si="1"/>
        <v>99.91652365</v>
      </c>
    </row>
    <row r="6614" ht="14.25" customHeight="1">
      <c r="A6614" s="1">
        <v>54.7125</v>
      </c>
      <c r="B6614" s="1">
        <v>579.4316</v>
      </c>
      <c r="C6614" s="1">
        <v>6.90157</v>
      </c>
      <c r="D6614" s="1">
        <f t="shared" si="1"/>
        <v>99.91637888</v>
      </c>
    </row>
    <row r="6615" ht="14.25" customHeight="1">
      <c r="A6615" s="1">
        <v>54.72082</v>
      </c>
      <c r="B6615" s="1">
        <v>579.514</v>
      </c>
      <c r="C6615" s="1">
        <v>6.901566</v>
      </c>
      <c r="D6615" s="1">
        <f t="shared" si="1"/>
        <v>99.91632097</v>
      </c>
    </row>
    <row r="6616" ht="14.25" customHeight="1">
      <c r="A6616" s="1">
        <v>54.72918</v>
      </c>
      <c r="B6616" s="1">
        <v>579.5966</v>
      </c>
      <c r="C6616" s="1">
        <v>6.90156</v>
      </c>
      <c r="D6616" s="1">
        <f t="shared" si="1"/>
        <v>99.91623411</v>
      </c>
    </row>
    <row r="6617" ht="14.25" customHeight="1">
      <c r="A6617" s="1">
        <v>54.7375</v>
      </c>
      <c r="B6617" s="1">
        <v>579.68</v>
      </c>
      <c r="C6617" s="1">
        <v>6.901562</v>
      </c>
      <c r="D6617" s="1">
        <f t="shared" si="1"/>
        <v>99.91626306</v>
      </c>
    </row>
    <row r="6618" ht="14.25" customHeight="1">
      <c r="A6618" s="1">
        <v>54.74584</v>
      </c>
      <c r="B6618" s="1">
        <v>579.7612</v>
      </c>
      <c r="C6618" s="1">
        <v>6.901553</v>
      </c>
      <c r="D6618" s="1">
        <f t="shared" si="1"/>
        <v>99.91613277</v>
      </c>
    </row>
    <row r="6619" ht="14.25" customHeight="1">
      <c r="A6619" s="1">
        <v>54.75416</v>
      </c>
      <c r="B6619" s="1">
        <v>579.8448</v>
      </c>
      <c r="C6619" s="1">
        <v>6.901545</v>
      </c>
      <c r="D6619" s="1">
        <f t="shared" si="1"/>
        <v>99.91601695</v>
      </c>
    </row>
    <row r="6620" ht="14.25" customHeight="1">
      <c r="A6620" s="1">
        <v>54.7625</v>
      </c>
      <c r="B6620" s="1">
        <v>579.9262</v>
      </c>
      <c r="C6620" s="1">
        <v>6.901538</v>
      </c>
      <c r="D6620" s="1">
        <f t="shared" si="1"/>
        <v>99.91591561</v>
      </c>
    </row>
    <row r="6621" ht="14.25" customHeight="1">
      <c r="A6621" s="1">
        <v>54.77082</v>
      </c>
      <c r="B6621" s="1">
        <v>580.009</v>
      </c>
      <c r="C6621" s="1">
        <v>6.9015320000000004</v>
      </c>
      <c r="D6621" s="1">
        <f t="shared" si="1"/>
        <v>99.91582874</v>
      </c>
    </row>
    <row r="6622" ht="14.25" customHeight="1">
      <c r="A6622" s="1">
        <v>54.77918</v>
      </c>
      <c r="B6622" s="1">
        <v>580.092</v>
      </c>
      <c r="C6622" s="1">
        <v>6.901525</v>
      </c>
      <c r="D6622" s="1">
        <f t="shared" si="1"/>
        <v>99.9157274</v>
      </c>
    </row>
    <row r="6623" ht="14.25" customHeight="1">
      <c r="A6623" s="1">
        <v>54.7875</v>
      </c>
      <c r="B6623" s="1">
        <v>580.1736</v>
      </c>
      <c r="C6623" s="1">
        <v>6.901522</v>
      </c>
      <c r="D6623" s="1">
        <f t="shared" si="1"/>
        <v>99.91568397</v>
      </c>
    </row>
    <row r="6624" ht="14.25" customHeight="1">
      <c r="A6624" s="1">
        <v>54.79582</v>
      </c>
      <c r="B6624" s="1">
        <v>580.2559</v>
      </c>
      <c r="C6624" s="1">
        <v>6.901516</v>
      </c>
      <c r="D6624" s="1">
        <f t="shared" si="1"/>
        <v>99.9155971</v>
      </c>
    </row>
    <row r="6625" ht="14.25" customHeight="1">
      <c r="A6625" s="1">
        <v>54.80416</v>
      </c>
      <c r="B6625" s="1">
        <v>580.338</v>
      </c>
      <c r="C6625" s="1">
        <v>6.901512</v>
      </c>
      <c r="D6625" s="1">
        <f t="shared" si="1"/>
        <v>99.9155392</v>
      </c>
    </row>
    <row r="6626" ht="14.25" customHeight="1">
      <c r="A6626" s="1">
        <v>54.8125</v>
      </c>
      <c r="B6626" s="1">
        <v>580.4205</v>
      </c>
      <c r="C6626" s="1">
        <v>6.901505</v>
      </c>
      <c r="D6626" s="1">
        <f t="shared" si="1"/>
        <v>99.91543785</v>
      </c>
    </row>
    <row r="6627" ht="14.25" customHeight="1">
      <c r="A6627" s="1">
        <v>54.82084</v>
      </c>
      <c r="B6627" s="1">
        <v>580.503</v>
      </c>
      <c r="C6627" s="1">
        <v>6.9015</v>
      </c>
      <c r="D6627" s="1">
        <f t="shared" si="1"/>
        <v>99.91536547</v>
      </c>
    </row>
    <row r="6628" ht="14.25" customHeight="1">
      <c r="A6628" s="1">
        <v>54.82918</v>
      </c>
      <c r="B6628" s="1">
        <v>580.585</v>
      </c>
      <c r="C6628" s="1">
        <v>6.901499</v>
      </c>
      <c r="D6628" s="1">
        <f t="shared" si="1"/>
        <v>99.91535099</v>
      </c>
    </row>
    <row r="6629" ht="14.25" customHeight="1">
      <c r="A6629" s="1">
        <v>54.8375</v>
      </c>
      <c r="B6629" s="1">
        <v>580.6671</v>
      </c>
      <c r="C6629" s="1">
        <v>6.901492</v>
      </c>
      <c r="D6629" s="1">
        <f t="shared" si="1"/>
        <v>99.91524965</v>
      </c>
    </row>
    <row r="6630" ht="14.25" customHeight="1">
      <c r="A6630" s="1">
        <v>54.84582</v>
      </c>
      <c r="B6630" s="1">
        <v>580.7506</v>
      </c>
      <c r="C6630" s="1">
        <v>6.901484</v>
      </c>
      <c r="D6630" s="1">
        <f t="shared" si="1"/>
        <v>99.91513383</v>
      </c>
    </row>
    <row r="6631" ht="14.25" customHeight="1">
      <c r="A6631" s="1">
        <v>54.85418</v>
      </c>
      <c r="B6631" s="1">
        <v>580.8328</v>
      </c>
      <c r="C6631" s="1">
        <v>6.901478</v>
      </c>
      <c r="D6631" s="1">
        <f t="shared" si="1"/>
        <v>99.91504697</v>
      </c>
    </row>
    <row r="6632" ht="14.25" customHeight="1">
      <c r="A6632" s="1">
        <v>54.8625</v>
      </c>
      <c r="B6632" s="1">
        <v>580.9151</v>
      </c>
      <c r="C6632" s="1">
        <v>6.901475</v>
      </c>
      <c r="D6632" s="1">
        <f t="shared" si="1"/>
        <v>99.91500353</v>
      </c>
    </row>
    <row r="6633" ht="14.25" customHeight="1">
      <c r="A6633" s="1">
        <v>54.87084</v>
      </c>
      <c r="B6633" s="1">
        <v>580.9967</v>
      </c>
      <c r="C6633" s="1">
        <v>6.901468</v>
      </c>
      <c r="D6633" s="1">
        <f t="shared" si="1"/>
        <v>99.91490219</v>
      </c>
    </row>
    <row r="6634" ht="14.25" customHeight="1">
      <c r="A6634" s="1">
        <v>54.87916</v>
      </c>
      <c r="B6634" s="1">
        <v>581.0797</v>
      </c>
      <c r="C6634" s="1">
        <v>6.901464</v>
      </c>
      <c r="D6634" s="1">
        <f t="shared" si="1"/>
        <v>99.91484428</v>
      </c>
    </row>
    <row r="6635" ht="14.25" customHeight="1">
      <c r="A6635" s="1">
        <v>54.8875</v>
      </c>
      <c r="B6635" s="1">
        <v>581.1625</v>
      </c>
      <c r="C6635" s="1">
        <v>6.901456</v>
      </c>
      <c r="D6635" s="1">
        <f t="shared" si="1"/>
        <v>99.91472846</v>
      </c>
    </row>
    <row r="6636" ht="14.25" customHeight="1">
      <c r="A6636" s="1">
        <v>54.89582</v>
      </c>
      <c r="B6636" s="1">
        <v>581.245</v>
      </c>
      <c r="C6636" s="1">
        <v>6.901448</v>
      </c>
      <c r="D6636" s="1">
        <f t="shared" si="1"/>
        <v>99.91461265</v>
      </c>
    </row>
    <row r="6637" ht="14.25" customHeight="1">
      <c r="A6637" s="1">
        <v>54.90418</v>
      </c>
      <c r="B6637" s="1">
        <v>581.3278</v>
      </c>
      <c r="C6637" s="1">
        <v>6.90144</v>
      </c>
      <c r="D6637" s="1">
        <f t="shared" si="1"/>
        <v>99.91449683</v>
      </c>
    </row>
    <row r="6638" ht="14.25" customHeight="1">
      <c r="A6638" s="1">
        <v>54.9125</v>
      </c>
      <c r="B6638" s="1">
        <v>581.4101</v>
      </c>
      <c r="C6638" s="1">
        <v>6.901432</v>
      </c>
      <c r="D6638" s="1">
        <f t="shared" si="1"/>
        <v>99.91438101</v>
      </c>
    </row>
    <row r="6639" ht="14.25" customHeight="1">
      <c r="A6639" s="1">
        <v>54.92082</v>
      </c>
      <c r="B6639" s="1">
        <v>581.4929</v>
      </c>
      <c r="C6639" s="1">
        <v>6.901428</v>
      </c>
      <c r="D6639" s="1">
        <f t="shared" si="1"/>
        <v>99.9143231</v>
      </c>
    </row>
    <row r="6640" ht="14.25" customHeight="1">
      <c r="A6640" s="1">
        <v>54.92916</v>
      </c>
      <c r="B6640" s="1">
        <v>581.5742</v>
      </c>
      <c r="C6640" s="1">
        <v>6.901422</v>
      </c>
      <c r="D6640" s="1">
        <f t="shared" si="1"/>
        <v>99.91423623</v>
      </c>
    </row>
    <row r="6641" ht="14.25" customHeight="1">
      <c r="A6641" s="1">
        <v>54.9375</v>
      </c>
      <c r="B6641" s="1">
        <v>581.6568</v>
      </c>
      <c r="C6641" s="1">
        <v>6.901418</v>
      </c>
      <c r="D6641" s="1">
        <f t="shared" si="1"/>
        <v>99.91417833</v>
      </c>
    </row>
    <row r="6642" ht="14.25" customHeight="1">
      <c r="A6642" s="1">
        <v>54.94584</v>
      </c>
      <c r="B6642" s="1">
        <v>581.7397</v>
      </c>
      <c r="C6642" s="1">
        <v>6.901407</v>
      </c>
      <c r="D6642" s="1">
        <f t="shared" si="1"/>
        <v>99.91401907</v>
      </c>
    </row>
    <row r="6643" ht="14.25" customHeight="1">
      <c r="A6643" s="1">
        <v>54.95418</v>
      </c>
      <c r="B6643" s="1">
        <v>581.822</v>
      </c>
      <c r="C6643" s="1">
        <v>6.901404</v>
      </c>
      <c r="D6643" s="1">
        <f t="shared" si="1"/>
        <v>99.91397564</v>
      </c>
    </row>
    <row r="6644" ht="14.25" customHeight="1">
      <c r="A6644" s="1">
        <v>54.9625</v>
      </c>
      <c r="B6644" s="1">
        <v>581.9049</v>
      </c>
      <c r="C6644" s="1">
        <v>6.901394</v>
      </c>
      <c r="D6644" s="1">
        <f t="shared" si="1"/>
        <v>99.91383087</v>
      </c>
    </row>
    <row r="6645" ht="14.25" customHeight="1">
      <c r="A6645" s="1">
        <v>54.97082</v>
      </c>
      <c r="B6645" s="1">
        <v>581.9879</v>
      </c>
      <c r="C6645" s="1">
        <v>6.901386</v>
      </c>
      <c r="D6645" s="1">
        <f t="shared" si="1"/>
        <v>99.91371505</v>
      </c>
    </row>
    <row r="6646" ht="14.25" customHeight="1">
      <c r="A6646" s="1">
        <v>54.97918</v>
      </c>
      <c r="B6646" s="1">
        <v>582.0704</v>
      </c>
      <c r="C6646" s="1">
        <v>6.901376</v>
      </c>
      <c r="D6646" s="1">
        <f t="shared" si="1"/>
        <v>99.91357028</v>
      </c>
    </row>
    <row r="6647" ht="14.25" customHeight="1">
      <c r="A6647" s="1">
        <v>54.9875</v>
      </c>
      <c r="B6647" s="1">
        <v>582.152</v>
      </c>
      <c r="C6647" s="1">
        <v>6.901368</v>
      </c>
      <c r="D6647" s="1">
        <f t="shared" si="1"/>
        <v>99.91345446</v>
      </c>
    </row>
    <row r="6648" ht="14.25" customHeight="1">
      <c r="A6648" s="1">
        <v>54.99584</v>
      </c>
      <c r="B6648" s="1">
        <v>582.2349</v>
      </c>
      <c r="C6648" s="1">
        <v>6.901361</v>
      </c>
      <c r="D6648" s="1">
        <f t="shared" si="1"/>
        <v>99.91335312</v>
      </c>
    </row>
    <row r="6649" ht="14.25" customHeight="1">
      <c r="A6649" s="1">
        <v>55.00416</v>
      </c>
      <c r="B6649" s="1">
        <v>582.3166</v>
      </c>
      <c r="C6649" s="1">
        <v>6.901355</v>
      </c>
      <c r="D6649" s="1">
        <f t="shared" si="1"/>
        <v>99.91326625</v>
      </c>
    </row>
    <row r="6650" ht="14.25" customHeight="1">
      <c r="A6650" s="1">
        <v>55.0125</v>
      </c>
      <c r="B6650" s="1">
        <v>582.4</v>
      </c>
      <c r="C6650" s="1">
        <v>6.901349</v>
      </c>
      <c r="D6650" s="1">
        <f t="shared" si="1"/>
        <v>99.91317939</v>
      </c>
    </row>
    <row r="6651" ht="14.25" customHeight="1">
      <c r="A6651" s="1">
        <v>55.02082</v>
      </c>
      <c r="B6651" s="1">
        <v>582.4834</v>
      </c>
      <c r="C6651" s="1">
        <v>6.901345</v>
      </c>
      <c r="D6651" s="1">
        <f t="shared" si="1"/>
        <v>99.91312148</v>
      </c>
    </row>
    <row r="6652" ht="14.25" customHeight="1">
      <c r="A6652" s="1">
        <v>55.02918</v>
      </c>
      <c r="B6652" s="1">
        <v>582.5665</v>
      </c>
      <c r="C6652" s="1">
        <v>6.901338</v>
      </c>
      <c r="D6652" s="1">
        <f t="shared" si="1"/>
        <v>99.91302014</v>
      </c>
    </row>
    <row r="6653" ht="14.25" customHeight="1">
      <c r="A6653" s="1">
        <v>55.0375</v>
      </c>
      <c r="B6653" s="1">
        <v>582.6474</v>
      </c>
      <c r="C6653" s="1">
        <v>6.901332</v>
      </c>
      <c r="D6653" s="1">
        <f t="shared" si="1"/>
        <v>99.91293327</v>
      </c>
    </row>
    <row r="6654" ht="14.25" customHeight="1">
      <c r="A6654" s="1">
        <v>55.04582</v>
      </c>
      <c r="B6654" s="1">
        <v>582.7304</v>
      </c>
      <c r="C6654" s="1">
        <v>6.901326</v>
      </c>
      <c r="D6654" s="1">
        <f t="shared" si="1"/>
        <v>99.91284641</v>
      </c>
    </row>
    <row r="6655" ht="14.25" customHeight="1">
      <c r="A6655" s="1">
        <v>55.05416</v>
      </c>
      <c r="B6655" s="1">
        <v>582.813</v>
      </c>
      <c r="C6655" s="1">
        <v>6.901321</v>
      </c>
      <c r="D6655" s="1">
        <f t="shared" si="1"/>
        <v>99.91277402</v>
      </c>
    </row>
    <row r="6656" ht="14.25" customHeight="1">
      <c r="A6656" s="1">
        <v>55.0625</v>
      </c>
      <c r="B6656" s="1">
        <v>582.8969</v>
      </c>
      <c r="C6656" s="1">
        <v>6.901318</v>
      </c>
      <c r="D6656" s="1">
        <f t="shared" si="1"/>
        <v>99.91273059</v>
      </c>
    </row>
    <row r="6657" ht="14.25" customHeight="1">
      <c r="A6657" s="1">
        <v>55.07084</v>
      </c>
      <c r="B6657" s="1">
        <v>582.9793</v>
      </c>
      <c r="C6657" s="1">
        <v>6.901313</v>
      </c>
      <c r="D6657" s="1">
        <f t="shared" si="1"/>
        <v>99.9126582</v>
      </c>
    </row>
    <row r="6658" ht="14.25" customHeight="1">
      <c r="A6658" s="1">
        <v>55.07918</v>
      </c>
      <c r="B6658" s="1">
        <v>583.0615</v>
      </c>
      <c r="C6658" s="1">
        <v>6.90131</v>
      </c>
      <c r="D6658" s="1">
        <f t="shared" si="1"/>
        <v>99.91261477</v>
      </c>
    </row>
    <row r="6659" ht="14.25" customHeight="1">
      <c r="A6659" s="1">
        <v>55.0875</v>
      </c>
      <c r="B6659" s="1">
        <v>583.1438</v>
      </c>
      <c r="C6659" s="1">
        <v>6.901308</v>
      </c>
      <c r="D6659" s="1">
        <f t="shared" si="1"/>
        <v>99.91258582</v>
      </c>
    </row>
    <row r="6660" ht="14.25" customHeight="1">
      <c r="A6660" s="1">
        <v>55.09582</v>
      </c>
      <c r="B6660" s="1">
        <v>583.2265</v>
      </c>
      <c r="C6660" s="1">
        <v>6.901308</v>
      </c>
      <c r="D6660" s="1">
        <f t="shared" si="1"/>
        <v>99.91258582</v>
      </c>
    </row>
    <row r="6661" ht="14.25" customHeight="1">
      <c r="A6661" s="1">
        <v>55.10418</v>
      </c>
      <c r="B6661" s="1">
        <v>583.3094</v>
      </c>
      <c r="C6661" s="1">
        <v>6.901306</v>
      </c>
      <c r="D6661" s="1">
        <f t="shared" si="1"/>
        <v>99.91255686</v>
      </c>
    </row>
    <row r="6662" ht="14.25" customHeight="1">
      <c r="A6662" s="1">
        <v>55.1125</v>
      </c>
      <c r="B6662" s="1">
        <v>583.3914</v>
      </c>
      <c r="C6662" s="1">
        <v>6.901304</v>
      </c>
      <c r="D6662" s="1">
        <f t="shared" si="1"/>
        <v>99.91252791</v>
      </c>
    </row>
    <row r="6663" ht="14.25" customHeight="1">
      <c r="A6663" s="1">
        <v>55.12084</v>
      </c>
      <c r="B6663" s="1">
        <v>583.4739</v>
      </c>
      <c r="C6663" s="1">
        <v>6.901295</v>
      </c>
      <c r="D6663" s="1">
        <f t="shared" si="1"/>
        <v>99.91239761</v>
      </c>
    </row>
    <row r="6664" ht="14.25" customHeight="1">
      <c r="A6664" s="1">
        <v>55.12916</v>
      </c>
      <c r="B6664" s="1">
        <v>583.5571</v>
      </c>
      <c r="C6664" s="1">
        <v>6.901288</v>
      </c>
      <c r="D6664" s="1">
        <f t="shared" si="1"/>
        <v>99.91229627</v>
      </c>
    </row>
    <row r="6665" ht="14.25" customHeight="1">
      <c r="A6665" s="1">
        <v>55.1375</v>
      </c>
      <c r="B6665" s="1">
        <v>583.64</v>
      </c>
      <c r="C6665" s="1">
        <v>6.901287</v>
      </c>
      <c r="D6665" s="1">
        <f t="shared" si="1"/>
        <v>99.91228179</v>
      </c>
    </row>
    <row r="6666" ht="14.25" customHeight="1">
      <c r="A6666" s="1">
        <v>55.14582</v>
      </c>
      <c r="B6666" s="1">
        <v>583.7226</v>
      </c>
      <c r="C6666" s="1">
        <v>6.901282</v>
      </c>
      <c r="D6666" s="1">
        <f t="shared" si="1"/>
        <v>99.91220941</v>
      </c>
    </row>
    <row r="6667" ht="14.25" customHeight="1">
      <c r="A6667" s="1">
        <v>55.15418</v>
      </c>
      <c r="B6667" s="1">
        <v>583.8048</v>
      </c>
      <c r="C6667" s="1">
        <v>6.90128</v>
      </c>
      <c r="D6667" s="1">
        <f t="shared" si="1"/>
        <v>99.91218045</v>
      </c>
    </row>
    <row r="6668" ht="14.25" customHeight="1">
      <c r="A6668" s="1">
        <v>55.1625</v>
      </c>
      <c r="B6668" s="1">
        <v>583.888</v>
      </c>
      <c r="C6668" s="1">
        <v>6.901274</v>
      </c>
      <c r="D6668" s="1">
        <f t="shared" si="1"/>
        <v>99.91209359</v>
      </c>
    </row>
    <row r="6669" ht="14.25" customHeight="1">
      <c r="A6669" s="1">
        <v>55.17082</v>
      </c>
      <c r="B6669" s="1">
        <v>583.97</v>
      </c>
      <c r="C6669" s="1">
        <v>6.901264</v>
      </c>
      <c r="D6669" s="1">
        <f t="shared" si="1"/>
        <v>99.91194882</v>
      </c>
    </row>
    <row r="6670" ht="14.25" customHeight="1">
      <c r="A6670" s="1">
        <v>55.17916</v>
      </c>
      <c r="B6670" s="1">
        <v>584.0522</v>
      </c>
      <c r="C6670" s="1">
        <v>6.901257</v>
      </c>
      <c r="D6670" s="1">
        <f t="shared" si="1"/>
        <v>99.91184747</v>
      </c>
    </row>
    <row r="6671" ht="14.25" customHeight="1">
      <c r="A6671" s="1">
        <v>55.1875</v>
      </c>
      <c r="B6671" s="1">
        <v>584.135</v>
      </c>
      <c r="C6671" s="1">
        <v>6.901251</v>
      </c>
      <c r="D6671" s="1">
        <f t="shared" si="1"/>
        <v>99.91176061</v>
      </c>
    </row>
    <row r="6672" ht="14.25" customHeight="1">
      <c r="A6672" s="1">
        <v>55.19584</v>
      </c>
      <c r="B6672" s="1">
        <v>584.2172</v>
      </c>
      <c r="C6672" s="1">
        <v>6.901246</v>
      </c>
      <c r="D6672" s="1">
        <f t="shared" si="1"/>
        <v>99.91168822</v>
      </c>
    </row>
    <row r="6673" ht="14.25" customHeight="1">
      <c r="A6673" s="1">
        <v>55.20418</v>
      </c>
      <c r="B6673" s="1">
        <v>584.299</v>
      </c>
      <c r="C6673" s="1">
        <v>6.901242</v>
      </c>
      <c r="D6673" s="1">
        <f t="shared" si="1"/>
        <v>99.91163031</v>
      </c>
    </row>
    <row r="6674" ht="14.25" customHeight="1">
      <c r="A6674" s="1">
        <v>55.2125</v>
      </c>
      <c r="B6674" s="1">
        <v>584.3824</v>
      </c>
      <c r="C6674" s="1">
        <v>6.90124</v>
      </c>
      <c r="D6674" s="1">
        <f t="shared" si="1"/>
        <v>99.91160136</v>
      </c>
    </row>
    <row r="6675" ht="14.25" customHeight="1">
      <c r="A6675" s="1">
        <v>55.22082</v>
      </c>
      <c r="B6675" s="1">
        <v>584.4652</v>
      </c>
      <c r="C6675" s="1">
        <v>6.901235</v>
      </c>
      <c r="D6675" s="1">
        <f t="shared" si="1"/>
        <v>99.91152897</v>
      </c>
    </row>
    <row r="6676" ht="14.25" customHeight="1">
      <c r="A6676" s="1">
        <v>55.22918</v>
      </c>
      <c r="B6676" s="1">
        <v>584.5485</v>
      </c>
      <c r="C6676" s="1">
        <v>6.901228</v>
      </c>
      <c r="D6676" s="1">
        <f t="shared" si="1"/>
        <v>99.91142763</v>
      </c>
    </row>
    <row r="6677" ht="14.25" customHeight="1">
      <c r="A6677" s="1">
        <v>55.2375</v>
      </c>
      <c r="B6677" s="1">
        <v>584.6304</v>
      </c>
      <c r="C6677" s="1">
        <v>6.901224</v>
      </c>
      <c r="D6677" s="1">
        <f t="shared" si="1"/>
        <v>99.91136972</v>
      </c>
    </row>
    <row r="6678" ht="14.25" customHeight="1">
      <c r="A6678" s="1">
        <v>55.24584</v>
      </c>
      <c r="B6678" s="1">
        <v>584.713</v>
      </c>
      <c r="C6678" s="1">
        <v>6.901216</v>
      </c>
      <c r="D6678" s="1">
        <f t="shared" si="1"/>
        <v>99.9112539</v>
      </c>
    </row>
    <row r="6679" ht="14.25" customHeight="1">
      <c r="A6679" s="1">
        <v>55.25416</v>
      </c>
      <c r="B6679" s="1">
        <v>584.7959</v>
      </c>
      <c r="C6679" s="1">
        <v>6.901212</v>
      </c>
      <c r="D6679" s="1">
        <f t="shared" si="1"/>
        <v>99.91119599</v>
      </c>
    </row>
    <row r="6680" ht="14.25" customHeight="1">
      <c r="A6680" s="1">
        <v>55.2625</v>
      </c>
      <c r="B6680" s="1">
        <v>584.8762</v>
      </c>
      <c r="C6680" s="1">
        <v>6.901212</v>
      </c>
      <c r="D6680" s="1">
        <f t="shared" si="1"/>
        <v>99.91119599</v>
      </c>
    </row>
    <row r="6681" ht="14.25" customHeight="1">
      <c r="A6681" s="1">
        <v>55.27082</v>
      </c>
      <c r="B6681" s="1">
        <v>584.9596</v>
      </c>
      <c r="C6681" s="1">
        <v>6.90121</v>
      </c>
      <c r="D6681" s="1">
        <f t="shared" si="1"/>
        <v>99.91116704</v>
      </c>
    </row>
    <row r="6682" ht="14.25" customHeight="1">
      <c r="A6682" s="1">
        <v>55.27918</v>
      </c>
      <c r="B6682" s="1">
        <v>585.0422</v>
      </c>
      <c r="C6682" s="1">
        <v>6.901206</v>
      </c>
      <c r="D6682" s="1">
        <f t="shared" si="1"/>
        <v>99.91110913</v>
      </c>
    </row>
    <row r="6683" ht="14.25" customHeight="1">
      <c r="A6683" s="1">
        <v>55.2875</v>
      </c>
      <c r="B6683" s="1">
        <v>585.1252</v>
      </c>
      <c r="C6683" s="1">
        <v>6.901201</v>
      </c>
      <c r="D6683" s="1">
        <f t="shared" si="1"/>
        <v>99.91103674</v>
      </c>
    </row>
    <row r="6684" ht="14.25" customHeight="1">
      <c r="A6684" s="1">
        <v>55.29582</v>
      </c>
      <c r="B6684" s="1">
        <v>585.2078</v>
      </c>
      <c r="C6684" s="1">
        <v>6.901192</v>
      </c>
      <c r="D6684" s="1">
        <f t="shared" si="1"/>
        <v>99.91090645</v>
      </c>
    </row>
    <row r="6685" ht="14.25" customHeight="1">
      <c r="A6685" s="1">
        <v>55.30416</v>
      </c>
      <c r="B6685" s="1">
        <v>585.29</v>
      </c>
      <c r="C6685" s="1">
        <v>6.901195</v>
      </c>
      <c r="D6685" s="1">
        <f t="shared" si="1"/>
        <v>99.91094988</v>
      </c>
    </row>
    <row r="6686" ht="14.25" customHeight="1">
      <c r="A6686" s="1">
        <v>55.3125</v>
      </c>
      <c r="B6686" s="1">
        <v>585.373</v>
      </c>
      <c r="C6686" s="1">
        <v>6.901192</v>
      </c>
      <c r="D6686" s="1">
        <f t="shared" si="1"/>
        <v>99.91090645</v>
      </c>
    </row>
    <row r="6687" ht="14.25" customHeight="1">
      <c r="A6687" s="1">
        <v>55.32084</v>
      </c>
      <c r="B6687" s="1">
        <v>585.454</v>
      </c>
      <c r="C6687" s="1">
        <v>6.90119</v>
      </c>
      <c r="D6687" s="1">
        <f t="shared" si="1"/>
        <v>99.91087749</v>
      </c>
    </row>
    <row r="6688" ht="14.25" customHeight="1">
      <c r="A6688" s="1">
        <v>55.32918</v>
      </c>
      <c r="B6688" s="1">
        <v>585.5354</v>
      </c>
      <c r="C6688" s="1">
        <v>6.90119</v>
      </c>
      <c r="D6688" s="1">
        <f t="shared" si="1"/>
        <v>99.91087749</v>
      </c>
    </row>
    <row r="6689" ht="14.25" customHeight="1">
      <c r="A6689" s="1">
        <v>55.3375</v>
      </c>
      <c r="B6689" s="1">
        <v>585.6199</v>
      </c>
      <c r="C6689" s="1">
        <v>6.901187</v>
      </c>
      <c r="D6689" s="1">
        <f t="shared" si="1"/>
        <v>99.91083406</v>
      </c>
    </row>
    <row r="6690" ht="14.25" customHeight="1">
      <c r="A6690" s="1">
        <v>55.34582</v>
      </c>
      <c r="B6690" s="1">
        <v>585.7026</v>
      </c>
      <c r="C6690" s="1">
        <v>6.901181</v>
      </c>
      <c r="D6690" s="1">
        <f t="shared" si="1"/>
        <v>99.9107472</v>
      </c>
    </row>
    <row r="6691" ht="14.25" customHeight="1">
      <c r="A6691" s="1">
        <v>55.35418</v>
      </c>
      <c r="B6691" s="1">
        <v>585.7852</v>
      </c>
      <c r="C6691" s="1">
        <v>6.901178</v>
      </c>
      <c r="D6691" s="1">
        <f t="shared" si="1"/>
        <v>99.91070376</v>
      </c>
    </row>
    <row r="6692" ht="14.25" customHeight="1">
      <c r="A6692" s="1">
        <v>55.3625</v>
      </c>
      <c r="B6692" s="1">
        <v>585.8668</v>
      </c>
      <c r="C6692" s="1">
        <v>6.901169</v>
      </c>
      <c r="D6692" s="1">
        <f t="shared" si="1"/>
        <v>99.91057347</v>
      </c>
    </row>
    <row r="6693" ht="14.25" customHeight="1">
      <c r="A6693" s="1">
        <v>55.37084</v>
      </c>
      <c r="B6693" s="1">
        <v>585.9492</v>
      </c>
      <c r="C6693" s="1">
        <v>6.901165</v>
      </c>
      <c r="D6693" s="1">
        <f t="shared" si="1"/>
        <v>99.91051556</v>
      </c>
    </row>
    <row r="6694" ht="14.25" customHeight="1">
      <c r="A6694" s="1">
        <v>55.37916</v>
      </c>
      <c r="B6694" s="1">
        <v>586.0318</v>
      </c>
      <c r="C6694" s="1">
        <v>6.901158</v>
      </c>
      <c r="D6694" s="1">
        <f t="shared" si="1"/>
        <v>99.91041422</v>
      </c>
    </row>
    <row r="6695" ht="14.25" customHeight="1">
      <c r="A6695" s="1">
        <v>55.3875</v>
      </c>
      <c r="B6695" s="1">
        <v>586.1137</v>
      </c>
      <c r="C6695" s="1">
        <v>6.901157</v>
      </c>
      <c r="D6695" s="1">
        <f t="shared" si="1"/>
        <v>99.91039974</v>
      </c>
    </row>
    <row r="6696" ht="14.25" customHeight="1">
      <c r="A6696" s="1">
        <v>55.39582</v>
      </c>
      <c r="B6696" s="1">
        <v>586.1963</v>
      </c>
      <c r="C6696" s="1">
        <v>6.901149</v>
      </c>
      <c r="D6696" s="1">
        <f t="shared" si="1"/>
        <v>99.91028392</v>
      </c>
    </row>
    <row r="6697" ht="14.25" customHeight="1">
      <c r="A6697" s="1">
        <v>55.40418</v>
      </c>
      <c r="B6697" s="1">
        <v>586.28</v>
      </c>
      <c r="C6697" s="1">
        <v>6.901145</v>
      </c>
      <c r="D6697" s="1">
        <f t="shared" si="1"/>
        <v>99.91022601</v>
      </c>
    </row>
    <row r="6698" ht="14.25" customHeight="1">
      <c r="A6698" s="1">
        <v>55.4125</v>
      </c>
      <c r="B6698" s="1">
        <v>586.3614</v>
      </c>
      <c r="C6698" s="1">
        <v>6.901142</v>
      </c>
      <c r="D6698" s="1">
        <f t="shared" si="1"/>
        <v>99.91018258</v>
      </c>
    </row>
    <row r="6699" ht="14.25" customHeight="1">
      <c r="A6699" s="1">
        <v>55.42082</v>
      </c>
      <c r="B6699" s="1">
        <v>586.4434</v>
      </c>
      <c r="C6699" s="1">
        <v>6.901137</v>
      </c>
      <c r="D6699" s="1">
        <f t="shared" si="1"/>
        <v>99.91011019</v>
      </c>
    </row>
    <row r="6700" ht="14.25" customHeight="1">
      <c r="A6700" s="1">
        <v>55.42916</v>
      </c>
      <c r="B6700" s="1">
        <v>586.525</v>
      </c>
      <c r="C6700" s="1">
        <v>6.90113</v>
      </c>
      <c r="D6700" s="1">
        <f t="shared" si="1"/>
        <v>99.91000885</v>
      </c>
    </row>
    <row r="6701" ht="14.25" customHeight="1">
      <c r="A6701" s="1">
        <v>55.4375</v>
      </c>
      <c r="B6701" s="1">
        <v>586.6086</v>
      </c>
      <c r="C6701" s="1">
        <v>6.901129</v>
      </c>
      <c r="D6701" s="1">
        <f t="shared" si="1"/>
        <v>99.90999437</v>
      </c>
    </row>
    <row r="6702" ht="14.25" customHeight="1">
      <c r="A6702" s="1">
        <v>55.44584</v>
      </c>
      <c r="B6702" s="1">
        <v>586.6912</v>
      </c>
      <c r="C6702" s="1">
        <v>6.901126</v>
      </c>
      <c r="D6702" s="1">
        <f t="shared" si="1"/>
        <v>99.90995094</v>
      </c>
    </row>
    <row r="6703" ht="14.25" customHeight="1">
      <c r="A6703" s="1">
        <v>55.45418</v>
      </c>
      <c r="B6703" s="1">
        <v>586.772</v>
      </c>
      <c r="C6703" s="1">
        <v>6.90112</v>
      </c>
      <c r="D6703" s="1">
        <f t="shared" si="1"/>
        <v>99.90986408</v>
      </c>
    </row>
    <row r="6704" ht="14.25" customHeight="1">
      <c r="A6704" s="1">
        <v>55.4625</v>
      </c>
      <c r="B6704" s="1">
        <v>586.8545</v>
      </c>
      <c r="C6704" s="1">
        <v>6.901114</v>
      </c>
      <c r="D6704" s="1">
        <f t="shared" si="1"/>
        <v>99.90977721</v>
      </c>
    </row>
    <row r="6705" ht="14.25" customHeight="1">
      <c r="A6705" s="1">
        <v>55.47082</v>
      </c>
      <c r="B6705" s="1">
        <v>586.9371</v>
      </c>
      <c r="C6705" s="1">
        <v>6.90111</v>
      </c>
      <c r="D6705" s="1">
        <f t="shared" si="1"/>
        <v>99.9097193</v>
      </c>
    </row>
    <row r="6706" ht="14.25" customHeight="1">
      <c r="A6706" s="1">
        <v>55.47918</v>
      </c>
      <c r="B6706" s="1">
        <v>587.0182</v>
      </c>
      <c r="C6706" s="1">
        <v>6.901113</v>
      </c>
      <c r="D6706" s="1">
        <f t="shared" si="1"/>
        <v>99.90976274</v>
      </c>
    </row>
    <row r="6707" ht="14.25" customHeight="1">
      <c r="A6707" s="1">
        <v>55.4875</v>
      </c>
      <c r="B6707" s="1">
        <v>587.1014</v>
      </c>
      <c r="C6707" s="1">
        <v>6.901116</v>
      </c>
      <c r="D6707" s="1">
        <f t="shared" si="1"/>
        <v>99.90980617</v>
      </c>
    </row>
    <row r="6708" ht="14.25" customHeight="1">
      <c r="A6708" s="1">
        <v>55.49584</v>
      </c>
      <c r="B6708" s="1">
        <v>587.1838</v>
      </c>
      <c r="C6708" s="1">
        <v>6.90111</v>
      </c>
      <c r="D6708" s="1">
        <f t="shared" si="1"/>
        <v>99.9097193</v>
      </c>
    </row>
    <row r="6709" ht="14.25" customHeight="1">
      <c r="A6709" s="1">
        <v>55.50416</v>
      </c>
      <c r="B6709" s="1">
        <v>587.2662</v>
      </c>
      <c r="C6709" s="1">
        <v>6.901105</v>
      </c>
      <c r="D6709" s="1">
        <f t="shared" si="1"/>
        <v>99.90964692</v>
      </c>
    </row>
    <row r="6710" ht="14.25" customHeight="1">
      <c r="A6710" s="1">
        <v>55.5125</v>
      </c>
      <c r="B6710" s="1">
        <v>587.3484</v>
      </c>
      <c r="C6710" s="1">
        <v>6.901105</v>
      </c>
      <c r="D6710" s="1">
        <f t="shared" si="1"/>
        <v>99.90964692</v>
      </c>
    </row>
    <row r="6711" ht="14.25" customHeight="1">
      <c r="A6711" s="1">
        <v>55.52082</v>
      </c>
      <c r="B6711" s="1">
        <v>587.4312</v>
      </c>
      <c r="C6711" s="1">
        <v>6.901104</v>
      </c>
      <c r="D6711" s="1">
        <f t="shared" si="1"/>
        <v>99.90963244</v>
      </c>
    </row>
    <row r="6712" ht="14.25" customHeight="1">
      <c r="A6712" s="1">
        <v>55.52918</v>
      </c>
      <c r="B6712" s="1">
        <v>587.5141</v>
      </c>
      <c r="C6712" s="1">
        <v>6.901105</v>
      </c>
      <c r="D6712" s="1">
        <f t="shared" si="1"/>
        <v>99.90964692</v>
      </c>
    </row>
    <row r="6713" ht="14.25" customHeight="1">
      <c r="A6713" s="1">
        <v>55.5375</v>
      </c>
      <c r="B6713" s="1">
        <v>587.5962</v>
      </c>
      <c r="C6713" s="1">
        <v>6.901099</v>
      </c>
      <c r="D6713" s="1">
        <f t="shared" si="1"/>
        <v>99.90956005</v>
      </c>
    </row>
    <row r="6714" ht="14.25" customHeight="1">
      <c r="A6714" s="1">
        <v>55.54582</v>
      </c>
      <c r="B6714" s="1">
        <v>587.6794</v>
      </c>
      <c r="C6714" s="1">
        <v>6.901093</v>
      </c>
      <c r="D6714" s="1">
        <f t="shared" si="1"/>
        <v>99.90947319</v>
      </c>
    </row>
    <row r="6715" ht="14.25" customHeight="1">
      <c r="A6715" s="1">
        <v>55.55416</v>
      </c>
      <c r="B6715" s="1">
        <v>587.7618</v>
      </c>
      <c r="C6715" s="1">
        <v>6.901087</v>
      </c>
      <c r="D6715" s="1">
        <f t="shared" si="1"/>
        <v>99.90938633</v>
      </c>
    </row>
    <row r="6716" ht="14.25" customHeight="1">
      <c r="A6716" s="1">
        <v>55.5625</v>
      </c>
      <c r="B6716" s="1">
        <v>587.844</v>
      </c>
      <c r="C6716" s="1">
        <v>6.901084</v>
      </c>
      <c r="D6716" s="1">
        <f t="shared" si="1"/>
        <v>99.90934289</v>
      </c>
    </row>
    <row r="6717" ht="14.25" customHeight="1">
      <c r="A6717" s="1">
        <v>55.57084</v>
      </c>
      <c r="B6717" s="1">
        <v>587.9257</v>
      </c>
      <c r="C6717" s="1">
        <v>6.901081</v>
      </c>
      <c r="D6717" s="1">
        <f t="shared" si="1"/>
        <v>99.90929946</v>
      </c>
    </row>
    <row r="6718" ht="14.25" customHeight="1">
      <c r="A6718" s="1">
        <v>55.57918</v>
      </c>
      <c r="B6718" s="1">
        <v>588.008</v>
      </c>
      <c r="C6718" s="1">
        <v>6.90108</v>
      </c>
      <c r="D6718" s="1">
        <f t="shared" si="1"/>
        <v>99.90928498</v>
      </c>
    </row>
    <row r="6719" ht="14.25" customHeight="1">
      <c r="A6719" s="1">
        <v>55.5875</v>
      </c>
      <c r="B6719" s="1">
        <v>588.0918</v>
      </c>
      <c r="C6719" s="1">
        <v>6.901079</v>
      </c>
      <c r="D6719" s="1">
        <f t="shared" si="1"/>
        <v>99.90927051</v>
      </c>
    </row>
    <row r="6720" ht="14.25" customHeight="1">
      <c r="A6720" s="1">
        <v>55.59582</v>
      </c>
      <c r="B6720" s="1">
        <v>588.1728</v>
      </c>
      <c r="C6720" s="1">
        <v>6.901071</v>
      </c>
      <c r="D6720" s="1">
        <f t="shared" si="1"/>
        <v>99.90915469</v>
      </c>
    </row>
    <row r="6721" ht="14.25" customHeight="1">
      <c r="A6721" s="1">
        <v>55.60418</v>
      </c>
      <c r="B6721" s="1">
        <v>588.2561</v>
      </c>
      <c r="C6721" s="1">
        <v>6.901069</v>
      </c>
      <c r="D6721" s="1">
        <f t="shared" si="1"/>
        <v>99.90912573</v>
      </c>
    </row>
    <row r="6722" ht="14.25" customHeight="1">
      <c r="A6722" s="1">
        <v>55.6125</v>
      </c>
      <c r="B6722" s="1">
        <v>588.3385</v>
      </c>
      <c r="C6722" s="1">
        <v>6.901061</v>
      </c>
      <c r="D6722" s="1">
        <f t="shared" si="1"/>
        <v>99.90900991</v>
      </c>
    </row>
    <row r="6723" ht="14.25" customHeight="1">
      <c r="A6723" s="1">
        <v>55.62084</v>
      </c>
      <c r="B6723" s="1">
        <v>588.4195</v>
      </c>
      <c r="C6723" s="1">
        <v>6.901055</v>
      </c>
      <c r="D6723" s="1">
        <f t="shared" si="1"/>
        <v>99.90892305</v>
      </c>
    </row>
    <row r="6724" ht="14.25" customHeight="1">
      <c r="A6724" s="1">
        <v>55.62916</v>
      </c>
      <c r="B6724" s="1">
        <v>588.5032</v>
      </c>
      <c r="C6724" s="1">
        <v>6.901048</v>
      </c>
      <c r="D6724" s="1">
        <f t="shared" si="1"/>
        <v>99.90882171</v>
      </c>
    </row>
    <row r="6725" ht="14.25" customHeight="1">
      <c r="A6725" s="1">
        <v>55.6375</v>
      </c>
      <c r="B6725" s="1">
        <v>588.5854</v>
      </c>
      <c r="C6725" s="1">
        <v>6.901048</v>
      </c>
      <c r="D6725" s="1">
        <f t="shared" si="1"/>
        <v>99.90882171</v>
      </c>
    </row>
    <row r="6726" ht="14.25" customHeight="1">
      <c r="A6726" s="1">
        <v>55.64582</v>
      </c>
      <c r="B6726" s="1">
        <v>588.668</v>
      </c>
      <c r="C6726" s="1">
        <v>6.901046</v>
      </c>
      <c r="D6726" s="1">
        <f t="shared" si="1"/>
        <v>99.90879275</v>
      </c>
    </row>
    <row r="6727" ht="14.25" customHeight="1">
      <c r="A6727" s="1">
        <v>55.65418</v>
      </c>
      <c r="B6727" s="1">
        <v>588.7502</v>
      </c>
      <c r="C6727" s="1">
        <v>6.901046</v>
      </c>
      <c r="D6727" s="1">
        <f t="shared" si="1"/>
        <v>99.90879275</v>
      </c>
    </row>
    <row r="6728" ht="14.25" customHeight="1">
      <c r="A6728" s="1">
        <v>55.6625</v>
      </c>
      <c r="B6728" s="1">
        <v>588.8322</v>
      </c>
      <c r="C6728" s="1">
        <v>6.901043</v>
      </c>
      <c r="D6728" s="1">
        <f t="shared" si="1"/>
        <v>99.90874932</v>
      </c>
    </row>
    <row r="6729" ht="14.25" customHeight="1">
      <c r="A6729" s="1">
        <v>55.67082</v>
      </c>
      <c r="B6729" s="1">
        <v>588.9149</v>
      </c>
      <c r="C6729" s="1">
        <v>6.90104</v>
      </c>
      <c r="D6729" s="1">
        <f t="shared" si="1"/>
        <v>99.90870589</v>
      </c>
    </row>
    <row r="6730" ht="14.25" customHeight="1">
      <c r="A6730" s="1">
        <v>55.67916</v>
      </c>
      <c r="B6730" s="1">
        <v>588.9975</v>
      </c>
      <c r="C6730" s="1">
        <v>6.901034</v>
      </c>
      <c r="D6730" s="1">
        <f t="shared" si="1"/>
        <v>99.90861903</v>
      </c>
    </row>
    <row r="6731" ht="14.25" customHeight="1">
      <c r="A6731" s="1">
        <v>55.6875</v>
      </c>
      <c r="B6731" s="1">
        <v>589.079</v>
      </c>
      <c r="C6731" s="1">
        <v>6.90103</v>
      </c>
      <c r="D6731" s="1">
        <f t="shared" si="1"/>
        <v>99.90856112</v>
      </c>
    </row>
    <row r="6732" ht="14.25" customHeight="1">
      <c r="A6732" s="1">
        <v>55.69584</v>
      </c>
      <c r="B6732" s="1">
        <v>589.1627</v>
      </c>
      <c r="C6732" s="1">
        <v>6.901022</v>
      </c>
      <c r="D6732" s="1">
        <f t="shared" si="1"/>
        <v>99.9084453</v>
      </c>
    </row>
    <row r="6733" ht="14.25" customHeight="1">
      <c r="A6733" s="1">
        <v>55.70418</v>
      </c>
      <c r="B6733" s="1">
        <v>589.2444</v>
      </c>
      <c r="C6733" s="1">
        <v>6.901016</v>
      </c>
      <c r="D6733" s="1">
        <f t="shared" si="1"/>
        <v>99.90835843</v>
      </c>
    </row>
    <row r="6734" ht="14.25" customHeight="1">
      <c r="A6734" s="1">
        <v>55.7125</v>
      </c>
      <c r="B6734" s="1">
        <v>589.3265</v>
      </c>
      <c r="C6734" s="1">
        <v>6.90101</v>
      </c>
      <c r="D6734" s="1">
        <f t="shared" si="1"/>
        <v>99.90827157</v>
      </c>
    </row>
    <row r="6735" ht="14.25" customHeight="1">
      <c r="A6735" s="1">
        <v>55.72082</v>
      </c>
      <c r="B6735" s="1">
        <v>589.4094</v>
      </c>
      <c r="C6735" s="1">
        <v>6.901012</v>
      </c>
      <c r="D6735" s="1">
        <f t="shared" si="1"/>
        <v>99.90830053</v>
      </c>
    </row>
    <row r="6736" ht="14.25" customHeight="1">
      <c r="A6736" s="1">
        <v>55.72918</v>
      </c>
      <c r="B6736" s="1">
        <v>589.492</v>
      </c>
      <c r="C6736" s="1">
        <v>6.901012</v>
      </c>
      <c r="D6736" s="1">
        <f t="shared" si="1"/>
        <v>99.90830053</v>
      </c>
    </row>
    <row r="6737" ht="14.25" customHeight="1">
      <c r="A6737" s="1">
        <v>55.7375</v>
      </c>
      <c r="B6737" s="1">
        <v>589.5739</v>
      </c>
      <c r="C6737" s="1">
        <v>6.901006</v>
      </c>
      <c r="D6737" s="1">
        <f t="shared" si="1"/>
        <v>99.90821366</v>
      </c>
    </row>
    <row r="6738" ht="14.25" customHeight="1">
      <c r="A6738" s="1">
        <v>55.74584</v>
      </c>
      <c r="B6738" s="1">
        <v>589.657</v>
      </c>
      <c r="C6738" s="1">
        <v>6.900999</v>
      </c>
      <c r="D6738" s="1">
        <f t="shared" si="1"/>
        <v>99.90811232</v>
      </c>
    </row>
    <row r="6739" ht="14.25" customHeight="1">
      <c r="A6739" s="1">
        <v>55.75416</v>
      </c>
      <c r="B6739" s="1">
        <v>589.739</v>
      </c>
      <c r="C6739" s="1">
        <v>6.900992</v>
      </c>
      <c r="D6739" s="1">
        <f t="shared" si="1"/>
        <v>99.90801098</v>
      </c>
    </row>
    <row r="6740" ht="14.25" customHeight="1">
      <c r="A6740" s="1">
        <v>55.7625</v>
      </c>
      <c r="B6740" s="1">
        <v>589.8222</v>
      </c>
      <c r="C6740" s="1">
        <v>6.900988</v>
      </c>
      <c r="D6740" s="1">
        <f t="shared" si="1"/>
        <v>99.90795307</v>
      </c>
    </row>
    <row r="6741" ht="14.25" customHeight="1">
      <c r="A6741" s="1">
        <v>55.77082</v>
      </c>
      <c r="B6741" s="1">
        <v>589.9038</v>
      </c>
      <c r="C6741" s="1">
        <v>6.90098</v>
      </c>
      <c r="D6741" s="1">
        <f t="shared" si="1"/>
        <v>99.90783725</v>
      </c>
    </row>
    <row r="6742" ht="14.25" customHeight="1">
      <c r="A6742" s="1">
        <v>55.77918</v>
      </c>
      <c r="B6742" s="1">
        <v>589.9862</v>
      </c>
      <c r="C6742" s="1">
        <v>6.900976</v>
      </c>
      <c r="D6742" s="1">
        <f t="shared" si="1"/>
        <v>99.90777934</v>
      </c>
    </row>
    <row r="6743" ht="14.25" customHeight="1">
      <c r="A6743" s="1">
        <v>55.7875</v>
      </c>
      <c r="B6743" s="1">
        <v>590.0684</v>
      </c>
      <c r="C6743" s="1">
        <v>6.90097</v>
      </c>
      <c r="D6743" s="1">
        <f t="shared" si="1"/>
        <v>99.90769248</v>
      </c>
    </row>
    <row r="6744" ht="14.25" customHeight="1">
      <c r="A6744" s="1">
        <v>55.79582</v>
      </c>
      <c r="B6744" s="1">
        <v>590.1504</v>
      </c>
      <c r="C6744" s="1">
        <v>6.900966</v>
      </c>
      <c r="D6744" s="1">
        <f t="shared" si="1"/>
        <v>99.90763457</v>
      </c>
    </row>
    <row r="6745" ht="14.25" customHeight="1">
      <c r="A6745" s="1">
        <v>55.80416</v>
      </c>
      <c r="B6745" s="1">
        <v>590.2322</v>
      </c>
      <c r="C6745" s="1">
        <v>6.900962</v>
      </c>
      <c r="D6745" s="1">
        <f t="shared" si="1"/>
        <v>99.90757666</v>
      </c>
    </row>
    <row r="6746" ht="14.25" customHeight="1">
      <c r="A6746" s="1">
        <v>55.8125</v>
      </c>
      <c r="B6746" s="1">
        <v>590.3162</v>
      </c>
      <c r="C6746" s="1">
        <v>6.90096</v>
      </c>
      <c r="D6746" s="1">
        <f t="shared" si="1"/>
        <v>99.9075477</v>
      </c>
    </row>
    <row r="6747" ht="14.25" customHeight="1">
      <c r="A6747" s="1">
        <v>55.82084</v>
      </c>
      <c r="B6747" s="1">
        <v>590.398</v>
      </c>
      <c r="C6747" s="1">
        <v>6.900958</v>
      </c>
      <c r="D6747" s="1">
        <f t="shared" si="1"/>
        <v>99.90751875</v>
      </c>
    </row>
    <row r="6748" ht="14.25" customHeight="1">
      <c r="A6748" s="1">
        <v>55.82918</v>
      </c>
      <c r="B6748" s="1">
        <v>590.481</v>
      </c>
      <c r="C6748" s="1">
        <v>6.90095</v>
      </c>
      <c r="D6748" s="1">
        <f t="shared" si="1"/>
        <v>99.90740293</v>
      </c>
    </row>
    <row r="6749" ht="14.25" customHeight="1">
      <c r="A6749" s="1">
        <v>55.8375</v>
      </c>
      <c r="B6749" s="1">
        <v>590.5629</v>
      </c>
      <c r="C6749" s="1">
        <v>6.900943</v>
      </c>
      <c r="D6749" s="1">
        <f t="shared" si="1"/>
        <v>99.90730159</v>
      </c>
    </row>
    <row r="6750" ht="14.25" customHeight="1">
      <c r="A6750" s="1">
        <v>55.84582</v>
      </c>
      <c r="B6750" s="1">
        <v>590.6456</v>
      </c>
      <c r="C6750" s="1">
        <v>6.900938</v>
      </c>
      <c r="D6750" s="1">
        <f t="shared" si="1"/>
        <v>99.9072292</v>
      </c>
    </row>
    <row r="6751" ht="14.25" customHeight="1">
      <c r="A6751" s="1">
        <v>55.85418</v>
      </c>
      <c r="B6751" s="1">
        <v>590.7268</v>
      </c>
      <c r="C6751" s="1">
        <v>6.900932</v>
      </c>
      <c r="D6751" s="1">
        <f t="shared" si="1"/>
        <v>99.90714234</v>
      </c>
    </row>
    <row r="6752" ht="14.25" customHeight="1">
      <c r="A6752" s="1">
        <v>55.8625</v>
      </c>
      <c r="B6752" s="1">
        <v>590.8101</v>
      </c>
      <c r="C6752" s="1">
        <v>6.900929</v>
      </c>
      <c r="D6752" s="1">
        <f t="shared" si="1"/>
        <v>99.90709891</v>
      </c>
    </row>
    <row r="6753" ht="14.25" customHeight="1">
      <c r="A6753" s="1">
        <v>55.87084</v>
      </c>
      <c r="B6753" s="1">
        <v>590.8928</v>
      </c>
      <c r="C6753" s="1">
        <v>6.900928</v>
      </c>
      <c r="D6753" s="1">
        <f t="shared" si="1"/>
        <v>99.90708443</v>
      </c>
    </row>
    <row r="6754" ht="14.25" customHeight="1">
      <c r="A6754" s="1">
        <v>55.87916</v>
      </c>
      <c r="B6754" s="1">
        <v>590.9746</v>
      </c>
      <c r="C6754" s="1">
        <v>6.900919</v>
      </c>
      <c r="D6754" s="1">
        <f t="shared" si="1"/>
        <v>99.90695413</v>
      </c>
    </row>
    <row r="6755" ht="14.25" customHeight="1">
      <c r="A6755" s="1">
        <v>55.8875</v>
      </c>
      <c r="B6755" s="1">
        <v>591.0574</v>
      </c>
      <c r="C6755" s="1">
        <v>6.900912</v>
      </c>
      <c r="D6755" s="1">
        <f t="shared" si="1"/>
        <v>99.90685279</v>
      </c>
    </row>
    <row r="6756" ht="14.25" customHeight="1">
      <c r="A6756" s="1">
        <v>55.89582</v>
      </c>
      <c r="B6756" s="1">
        <v>591.1387</v>
      </c>
      <c r="C6756" s="1">
        <v>6.900909</v>
      </c>
      <c r="D6756" s="1">
        <f t="shared" si="1"/>
        <v>99.90680936</v>
      </c>
    </row>
    <row r="6757" ht="14.25" customHeight="1">
      <c r="A6757" s="1">
        <v>55.90418</v>
      </c>
      <c r="B6757" s="1">
        <v>591.2216</v>
      </c>
      <c r="C6757" s="1">
        <v>6.900905</v>
      </c>
      <c r="D6757" s="1">
        <f t="shared" si="1"/>
        <v>99.90675145</v>
      </c>
    </row>
    <row r="6758" ht="14.25" customHeight="1">
      <c r="A6758" s="1">
        <v>55.9125</v>
      </c>
      <c r="B6758" s="1">
        <v>591.303</v>
      </c>
      <c r="C6758" s="1">
        <v>6.9009</v>
      </c>
      <c r="D6758" s="1">
        <f t="shared" si="1"/>
        <v>99.90667906</v>
      </c>
    </row>
    <row r="6759" ht="14.25" customHeight="1">
      <c r="A6759" s="1">
        <v>55.92082</v>
      </c>
      <c r="B6759" s="1">
        <v>591.3859</v>
      </c>
      <c r="C6759" s="1">
        <v>6.900894</v>
      </c>
      <c r="D6759" s="1">
        <f t="shared" si="1"/>
        <v>99.9065922</v>
      </c>
    </row>
    <row r="6760" ht="14.25" customHeight="1">
      <c r="A6760" s="1">
        <v>55.92916</v>
      </c>
      <c r="B6760" s="1">
        <v>591.4684</v>
      </c>
      <c r="C6760" s="1">
        <v>6.900888</v>
      </c>
      <c r="D6760" s="1">
        <f t="shared" si="1"/>
        <v>99.90650534</v>
      </c>
    </row>
    <row r="6761" ht="14.25" customHeight="1">
      <c r="A6761" s="1">
        <v>55.9375</v>
      </c>
      <c r="B6761" s="1">
        <v>591.5502</v>
      </c>
      <c r="C6761" s="1">
        <v>6.90088</v>
      </c>
      <c r="D6761" s="1">
        <f t="shared" si="1"/>
        <v>99.90638952</v>
      </c>
    </row>
    <row r="6762" ht="14.25" customHeight="1">
      <c r="A6762" s="1">
        <v>55.94584</v>
      </c>
      <c r="B6762" s="1">
        <v>591.6324</v>
      </c>
      <c r="C6762" s="1">
        <v>6.900874</v>
      </c>
      <c r="D6762" s="1">
        <f t="shared" si="1"/>
        <v>99.90630265</v>
      </c>
    </row>
    <row r="6763" ht="14.25" customHeight="1">
      <c r="A6763" s="1">
        <v>55.95418</v>
      </c>
      <c r="B6763" s="1">
        <v>591.7152</v>
      </c>
      <c r="C6763" s="1">
        <v>6.900863</v>
      </c>
      <c r="D6763" s="1">
        <f t="shared" si="1"/>
        <v>99.9061434</v>
      </c>
    </row>
    <row r="6764" ht="14.25" customHeight="1">
      <c r="A6764" s="1">
        <v>55.9625</v>
      </c>
      <c r="B6764" s="1">
        <v>591.7969</v>
      </c>
      <c r="C6764" s="1">
        <v>6.90086</v>
      </c>
      <c r="D6764" s="1">
        <f t="shared" si="1"/>
        <v>99.90609997</v>
      </c>
    </row>
    <row r="6765" ht="14.25" customHeight="1">
      <c r="A6765" s="1">
        <v>55.97082</v>
      </c>
      <c r="B6765" s="1">
        <v>591.8791</v>
      </c>
      <c r="C6765" s="1">
        <v>6.900855</v>
      </c>
      <c r="D6765" s="1">
        <f t="shared" si="1"/>
        <v>99.90602758</v>
      </c>
    </row>
    <row r="6766" ht="14.25" customHeight="1">
      <c r="A6766" s="1">
        <v>55.97918</v>
      </c>
      <c r="B6766" s="1">
        <v>591.9621</v>
      </c>
      <c r="C6766" s="1">
        <v>6.900852</v>
      </c>
      <c r="D6766" s="1">
        <f t="shared" si="1"/>
        <v>99.90598415</v>
      </c>
    </row>
    <row r="6767" ht="14.25" customHeight="1">
      <c r="A6767" s="1">
        <v>55.9875</v>
      </c>
      <c r="B6767" s="1">
        <v>592.045</v>
      </c>
      <c r="C6767" s="1">
        <v>6.900852</v>
      </c>
      <c r="D6767" s="1">
        <f t="shared" si="1"/>
        <v>99.90598415</v>
      </c>
    </row>
    <row r="6768" ht="14.25" customHeight="1">
      <c r="A6768" s="1">
        <v>55.99584</v>
      </c>
      <c r="B6768" s="1">
        <v>592.128</v>
      </c>
      <c r="C6768" s="1">
        <v>6.90085</v>
      </c>
      <c r="D6768" s="1">
        <f t="shared" si="1"/>
        <v>99.9059552</v>
      </c>
    </row>
    <row r="6769" ht="14.25" customHeight="1">
      <c r="A6769" s="1">
        <v>56.00416</v>
      </c>
      <c r="B6769" s="1">
        <v>592.2098</v>
      </c>
      <c r="C6769" s="1">
        <v>6.900843</v>
      </c>
      <c r="D6769" s="1">
        <f t="shared" si="1"/>
        <v>99.90585385</v>
      </c>
    </row>
    <row r="6770" ht="14.25" customHeight="1">
      <c r="A6770" s="1">
        <v>56.0125</v>
      </c>
      <c r="B6770" s="1">
        <v>592.2916</v>
      </c>
      <c r="C6770" s="1">
        <v>6.900844</v>
      </c>
      <c r="D6770" s="1">
        <f t="shared" si="1"/>
        <v>99.90586833</v>
      </c>
    </row>
    <row r="6771" ht="14.25" customHeight="1">
      <c r="A6771" s="1">
        <v>56.02082</v>
      </c>
      <c r="B6771" s="1">
        <v>592.3741</v>
      </c>
      <c r="C6771" s="1">
        <v>6.90084</v>
      </c>
      <c r="D6771" s="1">
        <f t="shared" si="1"/>
        <v>99.90581042</v>
      </c>
    </row>
    <row r="6772" ht="14.25" customHeight="1">
      <c r="A6772" s="1">
        <v>56.02918</v>
      </c>
      <c r="B6772" s="1">
        <v>592.4562</v>
      </c>
      <c r="C6772" s="1">
        <v>6.900839</v>
      </c>
      <c r="D6772" s="1">
        <f t="shared" si="1"/>
        <v>99.90579595</v>
      </c>
    </row>
    <row r="6773" ht="14.25" customHeight="1">
      <c r="A6773" s="1">
        <v>56.0375</v>
      </c>
      <c r="B6773" s="1">
        <v>592.5392</v>
      </c>
      <c r="C6773" s="1">
        <v>6.900837</v>
      </c>
      <c r="D6773" s="1">
        <f t="shared" si="1"/>
        <v>99.90576699</v>
      </c>
    </row>
    <row r="6774" ht="14.25" customHeight="1">
      <c r="A6774" s="1">
        <v>56.04582</v>
      </c>
      <c r="B6774" s="1">
        <v>592.6213</v>
      </c>
      <c r="C6774" s="1">
        <v>6.900837</v>
      </c>
      <c r="D6774" s="1">
        <f t="shared" si="1"/>
        <v>99.90576699</v>
      </c>
    </row>
    <row r="6775" ht="14.25" customHeight="1">
      <c r="A6775" s="1">
        <v>56.05416</v>
      </c>
      <c r="B6775" s="1">
        <v>592.7037</v>
      </c>
      <c r="C6775" s="1">
        <v>6.900837</v>
      </c>
      <c r="D6775" s="1">
        <f t="shared" si="1"/>
        <v>99.90576699</v>
      </c>
    </row>
    <row r="6776" ht="14.25" customHeight="1">
      <c r="A6776" s="1">
        <v>56.0625</v>
      </c>
      <c r="B6776" s="1">
        <v>592.7856</v>
      </c>
      <c r="C6776" s="1">
        <v>6.90083</v>
      </c>
      <c r="D6776" s="1">
        <f t="shared" si="1"/>
        <v>99.90566565</v>
      </c>
    </row>
    <row r="6777" ht="14.25" customHeight="1">
      <c r="A6777" s="1">
        <v>56.07084</v>
      </c>
      <c r="B6777" s="1">
        <v>592.8689</v>
      </c>
      <c r="C6777" s="1">
        <v>6.900824</v>
      </c>
      <c r="D6777" s="1">
        <f t="shared" si="1"/>
        <v>99.90557879</v>
      </c>
    </row>
    <row r="6778" ht="14.25" customHeight="1">
      <c r="A6778" s="1">
        <v>56.07918</v>
      </c>
      <c r="B6778" s="1">
        <v>592.9516</v>
      </c>
      <c r="C6778" s="1">
        <v>6.900821</v>
      </c>
      <c r="D6778" s="1">
        <f t="shared" si="1"/>
        <v>99.90553535</v>
      </c>
    </row>
    <row r="6779" ht="14.25" customHeight="1">
      <c r="A6779" s="1">
        <v>56.0875</v>
      </c>
      <c r="B6779" s="1">
        <v>593.0338</v>
      </c>
      <c r="C6779" s="1">
        <v>6.90082</v>
      </c>
      <c r="D6779" s="1">
        <f t="shared" si="1"/>
        <v>99.90552088</v>
      </c>
    </row>
    <row r="6780" ht="14.25" customHeight="1">
      <c r="A6780" s="1">
        <v>56.09582</v>
      </c>
      <c r="B6780" s="1">
        <v>593.115</v>
      </c>
      <c r="C6780" s="1">
        <v>6.900815</v>
      </c>
      <c r="D6780" s="1">
        <f t="shared" si="1"/>
        <v>99.90544849</v>
      </c>
    </row>
    <row r="6781" ht="14.25" customHeight="1">
      <c r="A6781" s="1">
        <v>56.10418</v>
      </c>
      <c r="B6781" s="1">
        <v>593.1984</v>
      </c>
      <c r="C6781" s="1">
        <v>6.900806</v>
      </c>
      <c r="D6781" s="1">
        <f t="shared" si="1"/>
        <v>99.90531819</v>
      </c>
    </row>
    <row r="6782" ht="14.25" customHeight="1">
      <c r="A6782" s="1">
        <v>56.1125</v>
      </c>
      <c r="B6782" s="1">
        <v>593.2799</v>
      </c>
      <c r="C6782" s="1">
        <v>6.900796</v>
      </c>
      <c r="D6782" s="1">
        <f t="shared" si="1"/>
        <v>99.90517342</v>
      </c>
    </row>
    <row r="6783" ht="14.25" customHeight="1">
      <c r="A6783" s="1">
        <v>56.12084</v>
      </c>
      <c r="B6783" s="1">
        <v>593.3634</v>
      </c>
      <c r="C6783" s="1">
        <v>6.900786</v>
      </c>
      <c r="D6783" s="1">
        <f t="shared" si="1"/>
        <v>99.90502865</v>
      </c>
    </row>
    <row r="6784" ht="14.25" customHeight="1">
      <c r="A6784" s="1">
        <v>56.12916</v>
      </c>
      <c r="B6784" s="1">
        <v>593.4462</v>
      </c>
      <c r="C6784" s="1">
        <v>6.900781</v>
      </c>
      <c r="D6784" s="1">
        <f t="shared" si="1"/>
        <v>99.90495626</v>
      </c>
    </row>
    <row r="6785" ht="14.25" customHeight="1">
      <c r="A6785" s="1">
        <v>56.1375</v>
      </c>
      <c r="B6785" s="1">
        <v>593.5293</v>
      </c>
      <c r="C6785" s="1">
        <v>6.900778</v>
      </c>
      <c r="D6785" s="1">
        <f t="shared" si="1"/>
        <v>99.90491283</v>
      </c>
    </row>
    <row r="6786" ht="14.25" customHeight="1">
      <c r="A6786" s="1">
        <v>56.14582</v>
      </c>
      <c r="B6786" s="1">
        <v>593.6122</v>
      </c>
      <c r="C6786" s="1">
        <v>6.900774</v>
      </c>
      <c r="D6786" s="1">
        <f t="shared" si="1"/>
        <v>99.90485492</v>
      </c>
    </row>
    <row r="6787" ht="14.25" customHeight="1">
      <c r="A6787" s="1">
        <v>56.15418</v>
      </c>
      <c r="B6787" s="1">
        <v>593.6941</v>
      </c>
      <c r="C6787" s="1">
        <v>6.90077</v>
      </c>
      <c r="D6787" s="1">
        <f t="shared" si="1"/>
        <v>99.90479701</v>
      </c>
    </row>
    <row r="6788" ht="14.25" customHeight="1">
      <c r="A6788" s="1">
        <v>56.1625</v>
      </c>
      <c r="B6788" s="1">
        <v>593.7766</v>
      </c>
      <c r="C6788" s="1">
        <v>6.900762</v>
      </c>
      <c r="D6788" s="1">
        <f t="shared" si="1"/>
        <v>99.90468119</v>
      </c>
    </row>
    <row r="6789" ht="14.25" customHeight="1">
      <c r="A6789" s="1">
        <v>56.17082</v>
      </c>
      <c r="B6789" s="1">
        <v>593.8574</v>
      </c>
      <c r="C6789" s="1">
        <v>6.900756</v>
      </c>
      <c r="D6789" s="1">
        <f t="shared" si="1"/>
        <v>99.90459433</v>
      </c>
    </row>
    <row r="6790" ht="14.25" customHeight="1">
      <c r="A6790" s="1">
        <v>56.17916</v>
      </c>
      <c r="B6790" s="1">
        <v>593.9402</v>
      </c>
      <c r="C6790" s="1">
        <v>6.900751</v>
      </c>
      <c r="D6790" s="1">
        <f t="shared" si="1"/>
        <v>99.90452194</v>
      </c>
    </row>
    <row r="6791" ht="14.25" customHeight="1">
      <c r="A6791" s="1">
        <v>56.1875</v>
      </c>
      <c r="B6791" s="1">
        <v>594.023</v>
      </c>
      <c r="C6791" s="1">
        <v>6.90075</v>
      </c>
      <c r="D6791" s="1">
        <f t="shared" si="1"/>
        <v>99.90450746</v>
      </c>
    </row>
    <row r="6792" ht="14.25" customHeight="1">
      <c r="A6792" s="1">
        <v>56.19584</v>
      </c>
      <c r="B6792" s="1">
        <v>594.1052</v>
      </c>
      <c r="C6792" s="1">
        <v>6.900749</v>
      </c>
      <c r="D6792" s="1">
        <f t="shared" si="1"/>
        <v>99.90449298</v>
      </c>
    </row>
    <row r="6793" ht="14.25" customHeight="1">
      <c r="A6793" s="1">
        <v>56.20418</v>
      </c>
      <c r="B6793" s="1">
        <v>594.1885</v>
      </c>
      <c r="C6793" s="1">
        <v>6.900745</v>
      </c>
      <c r="D6793" s="1">
        <f t="shared" si="1"/>
        <v>99.90443508</v>
      </c>
    </row>
    <row r="6794" ht="14.25" customHeight="1">
      <c r="A6794" s="1">
        <v>56.2125</v>
      </c>
      <c r="B6794" s="1">
        <v>594.2709</v>
      </c>
      <c r="C6794" s="1">
        <v>6.90074</v>
      </c>
      <c r="D6794" s="1">
        <f t="shared" si="1"/>
        <v>99.90436269</v>
      </c>
    </row>
    <row r="6795" ht="14.25" customHeight="1">
      <c r="A6795" s="1">
        <v>56.22082</v>
      </c>
      <c r="B6795" s="1">
        <v>594.3531</v>
      </c>
      <c r="C6795" s="1">
        <v>6.900732</v>
      </c>
      <c r="D6795" s="1">
        <f t="shared" si="1"/>
        <v>99.90424687</v>
      </c>
    </row>
    <row r="6796" ht="14.25" customHeight="1">
      <c r="A6796" s="1">
        <v>56.22918</v>
      </c>
      <c r="B6796" s="1">
        <v>594.4355</v>
      </c>
      <c r="C6796" s="1">
        <v>6.90073</v>
      </c>
      <c r="D6796" s="1">
        <f t="shared" si="1"/>
        <v>99.90421792</v>
      </c>
    </row>
    <row r="6797" ht="14.25" customHeight="1">
      <c r="A6797" s="1">
        <v>56.2375</v>
      </c>
      <c r="B6797" s="1">
        <v>594.5184</v>
      </c>
      <c r="C6797" s="1">
        <v>6.900722</v>
      </c>
      <c r="D6797" s="1">
        <f t="shared" si="1"/>
        <v>99.9041021</v>
      </c>
    </row>
    <row r="6798" ht="14.25" customHeight="1">
      <c r="A6798" s="1">
        <v>56.24584</v>
      </c>
      <c r="B6798" s="1">
        <v>594.6006</v>
      </c>
      <c r="C6798" s="1">
        <v>6.900716</v>
      </c>
      <c r="D6798" s="1">
        <f t="shared" si="1"/>
        <v>99.90401523</v>
      </c>
    </row>
    <row r="6799" ht="14.25" customHeight="1">
      <c r="A6799" s="1">
        <v>56.25416</v>
      </c>
      <c r="B6799" s="1">
        <v>594.6832</v>
      </c>
      <c r="C6799" s="1">
        <v>6.900712</v>
      </c>
      <c r="D6799" s="1">
        <f t="shared" si="1"/>
        <v>99.90395732</v>
      </c>
    </row>
    <row r="6800" ht="14.25" customHeight="1">
      <c r="A6800" s="1">
        <v>56.2625</v>
      </c>
      <c r="B6800" s="1">
        <v>594.7661</v>
      </c>
      <c r="C6800" s="1">
        <v>6.900712</v>
      </c>
      <c r="D6800" s="1">
        <f t="shared" si="1"/>
        <v>99.90395732</v>
      </c>
    </row>
    <row r="6801" ht="14.25" customHeight="1">
      <c r="A6801" s="1">
        <v>56.27082</v>
      </c>
      <c r="B6801" s="1">
        <v>594.8486</v>
      </c>
      <c r="C6801" s="1">
        <v>6.900708</v>
      </c>
      <c r="D6801" s="1">
        <f t="shared" si="1"/>
        <v>99.90389941</v>
      </c>
    </row>
    <row r="6802" ht="14.25" customHeight="1">
      <c r="A6802" s="1">
        <v>56.27918</v>
      </c>
      <c r="B6802" s="1">
        <v>594.93</v>
      </c>
      <c r="C6802" s="1">
        <v>6.900705</v>
      </c>
      <c r="D6802" s="1">
        <f t="shared" si="1"/>
        <v>99.90385598</v>
      </c>
    </row>
    <row r="6803" ht="14.25" customHeight="1">
      <c r="A6803" s="1">
        <v>56.2875</v>
      </c>
      <c r="B6803" s="1">
        <v>595.0138</v>
      </c>
      <c r="C6803" s="1">
        <v>6.9007</v>
      </c>
      <c r="D6803" s="1">
        <f t="shared" si="1"/>
        <v>99.9037836</v>
      </c>
    </row>
    <row r="6804" ht="14.25" customHeight="1">
      <c r="A6804" s="1">
        <v>56.29582</v>
      </c>
      <c r="B6804" s="1">
        <v>595.0962</v>
      </c>
      <c r="C6804" s="1">
        <v>6.900696</v>
      </c>
      <c r="D6804" s="1">
        <f t="shared" si="1"/>
        <v>99.90372569</v>
      </c>
    </row>
    <row r="6805" ht="14.25" customHeight="1">
      <c r="A6805" s="1">
        <v>56.30416</v>
      </c>
      <c r="B6805" s="1">
        <v>595.1782</v>
      </c>
      <c r="C6805" s="1">
        <v>6.900693</v>
      </c>
      <c r="D6805" s="1">
        <f t="shared" si="1"/>
        <v>99.90368225</v>
      </c>
    </row>
    <row r="6806" ht="14.25" customHeight="1">
      <c r="A6806" s="1">
        <v>56.3125</v>
      </c>
      <c r="B6806" s="1">
        <v>595.2609</v>
      </c>
      <c r="C6806" s="1">
        <v>6.900688</v>
      </c>
      <c r="D6806" s="1">
        <f t="shared" si="1"/>
        <v>99.90360987</v>
      </c>
    </row>
    <row r="6807" ht="14.25" customHeight="1">
      <c r="A6807" s="1">
        <v>56.32084</v>
      </c>
      <c r="B6807" s="1">
        <v>595.3426</v>
      </c>
      <c r="C6807" s="1">
        <v>6.900679</v>
      </c>
      <c r="D6807" s="1">
        <f t="shared" si="1"/>
        <v>99.90347957</v>
      </c>
    </row>
    <row r="6808" ht="14.25" customHeight="1">
      <c r="A6808" s="1">
        <v>56.32918</v>
      </c>
      <c r="B6808" s="1">
        <v>595.4252</v>
      </c>
      <c r="C6808" s="1">
        <v>6.900672</v>
      </c>
      <c r="D6808" s="1">
        <f t="shared" si="1"/>
        <v>99.90337823</v>
      </c>
    </row>
    <row r="6809" ht="14.25" customHeight="1">
      <c r="A6809" s="1">
        <v>56.3375</v>
      </c>
      <c r="B6809" s="1">
        <v>595.5076</v>
      </c>
      <c r="C6809" s="1">
        <v>6.900664</v>
      </c>
      <c r="D6809" s="1">
        <f t="shared" si="1"/>
        <v>99.90326241</v>
      </c>
    </row>
    <row r="6810" ht="14.25" customHeight="1">
      <c r="A6810" s="1">
        <v>56.34582</v>
      </c>
      <c r="B6810" s="1">
        <v>595.59</v>
      </c>
      <c r="C6810" s="1">
        <v>6.900659</v>
      </c>
      <c r="D6810" s="1">
        <f t="shared" si="1"/>
        <v>99.90319002</v>
      </c>
    </row>
    <row r="6811" ht="14.25" customHeight="1">
      <c r="A6811" s="1">
        <v>56.35418</v>
      </c>
      <c r="B6811" s="1">
        <v>595.6732</v>
      </c>
      <c r="C6811" s="1">
        <v>6.90065</v>
      </c>
      <c r="D6811" s="1">
        <f t="shared" si="1"/>
        <v>99.90305973</v>
      </c>
    </row>
    <row r="6812" ht="14.25" customHeight="1">
      <c r="A6812" s="1">
        <v>56.3625</v>
      </c>
      <c r="B6812" s="1">
        <v>595.755</v>
      </c>
      <c r="C6812" s="1">
        <v>6.900644</v>
      </c>
      <c r="D6812" s="1">
        <f t="shared" si="1"/>
        <v>99.90297286</v>
      </c>
    </row>
    <row r="6813" ht="14.25" customHeight="1">
      <c r="A6813" s="1">
        <v>56.37084</v>
      </c>
      <c r="B6813" s="1">
        <v>595.8381</v>
      </c>
      <c r="C6813" s="1">
        <v>6.90064</v>
      </c>
      <c r="D6813" s="1">
        <f t="shared" si="1"/>
        <v>99.90291495</v>
      </c>
    </row>
    <row r="6814" ht="14.25" customHeight="1">
      <c r="A6814" s="1">
        <v>56.37916</v>
      </c>
      <c r="B6814" s="1">
        <v>595.9199</v>
      </c>
      <c r="C6814" s="1">
        <v>6.900634</v>
      </c>
      <c r="D6814" s="1">
        <f t="shared" si="1"/>
        <v>99.90282809</v>
      </c>
    </row>
    <row r="6815" ht="14.25" customHeight="1">
      <c r="A6815" s="1">
        <v>56.3875</v>
      </c>
      <c r="B6815" s="1">
        <v>596.0024</v>
      </c>
      <c r="C6815" s="1">
        <v>6.900631</v>
      </c>
      <c r="D6815" s="1">
        <f t="shared" si="1"/>
        <v>99.90278466</v>
      </c>
    </row>
    <row r="6816" ht="14.25" customHeight="1">
      <c r="A6816" s="1">
        <v>56.39582</v>
      </c>
      <c r="B6816" s="1">
        <v>596.085</v>
      </c>
      <c r="C6816" s="1">
        <v>6.900629</v>
      </c>
      <c r="D6816" s="1">
        <f t="shared" si="1"/>
        <v>99.9027557</v>
      </c>
    </row>
    <row r="6817" ht="14.25" customHeight="1">
      <c r="A6817" s="1">
        <v>56.40418</v>
      </c>
      <c r="B6817" s="1">
        <v>596.1672</v>
      </c>
      <c r="C6817" s="1">
        <v>6.900626</v>
      </c>
      <c r="D6817" s="1">
        <f t="shared" si="1"/>
        <v>99.90271227</v>
      </c>
    </row>
    <row r="6818" ht="14.25" customHeight="1">
      <c r="A6818" s="1">
        <v>56.4125</v>
      </c>
      <c r="B6818" s="1">
        <v>596.25</v>
      </c>
      <c r="C6818" s="1">
        <v>6.90062</v>
      </c>
      <c r="D6818" s="1">
        <f t="shared" si="1"/>
        <v>99.90262541</v>
      </c>
    </row>
    <row r="6819" ht="14.25" customHeight="1">
      <c r="A6819" s="1">
        <v>56.42082</v>
      </c>
      <c r="B6819" s="1">
        <v>596.3322</v>
      </c>
      <c r="C6819" s="1">
        <v>6.900612</v>
      </c>
      <c r="D6819" s="1">
        <f t="shared" si="1"/>
        <v>99.90250959</v>
      </c>
    </row>
    <row r="6820" ht="14.25" customHeight="1">
      <c r="A6820" s="1">
        <v>56.42916</v>
      </c>
      <c r="B6820" s="1">
        <v>596.4141</v>
      </c>
      <c r="C6820" s="1">
        <v>6.900608</v>
      </c>
      <c r="D6820" s="1">
        <f t="shared" si="1"/>
        <v>99.90245168</v>
      </c>
    </row>
    <row r="6821" ht="14.25" customHeight="1">
      <c r="A6821" s="1">
        <v>56.4375</v>
      </c>
      <c r="B6821" s="1">
        <v>596.498</v>
      </c>
      <c r="C6821" s="1">
        <v>6.900605</v>
      </c>
      <c r="D6821" s="1">
        <f t="shared" si="1"/>
        <v>99.90240825</v>
      </c>
    </row>
    <row r="6822" ht="14.25" customHeight="1">
      <c r="A6822" s="1">
        <v>56.44584</v>
      </c>
      <c r="B6822" s="1">
        <v>596.5801</v>
      </c>
      <c r="C6822" s="1">
        <v>6.9006</v>
      </c>
      <c r="D6822" s="1">
        <f t="shared" si="1"/>
        <v>99.90233586</v>
      </c>
    </row>
    <row r="6823" ht="14.25" customHeight="1">
      <c r="A6823" s="1">
        <v>56.45418</v>
      </c>
      <c r="B6823" s="1">
        <v>596.6624</v>
      </c>
      <c r="C6823" s="1">
        <v>6.900598</v>
      </c>
      <c r="D6823" s="1">
        <f t="shared" si="1"/>
        <v>99.90230691</v>
      </c>
    </row>
    <row r="6824" ht="14.25" customHeight="1">
      <c r="A6824" s="1">
        <v>56.4625</v>
      </c>
      <c r="B6824" s="1">
        <v>596.7441</v>
      </c>
      <c r="C6824" s="1">
        <v>6.900593</v>
      </c>
      <c r="D6824" s="1">
        <f t="shared" si="1"/>
        <v>99.90223452</v>
      </c>
    </row>
    <row r="6825" ht="14.25" customHeight="1">
      <c r="A6825" s="1">
        <v>56.47082</v>
      </c>
      <c r="B6825" s="1">
        <v>596.8262</v>
      </c>
      <c r="C6825" s="1">
        <v>6.900588</v>
      </c>
      <c r="D6825" s="1">
        <f t="shared" si="1"/>
        <v>99.90216213</v>
      </c>
    </row>
    <row r="6826" ht="14.25" customHeight="1">
      <c r="A6826" s="1">
        <v>56.47918</v>
      </c>
      <c r="B6826" s="1">
        <v>596.9093</v>
      </c>
      <c r="C6826" s="1">
        <v>6.900587</v>
      </c>
      <c r="D6826" s="1">
        <f t="shared" si="1"/>
        <v>99.90214766</v>
      </c>
    </row>
    <row r="6827" ht="14.25" customHeight="1">
      <c r="A6827" s="1">
        <v>56.4875</v>
      </c>
      <c r="B6827" s="1">
        <v>596.9925</v>
      </c>
      <c r="C6827" s="1">
        <v>6.900582</v>
      </c>
      <c r="D6827" s="1">
        <f t="shared" si="1"/>
        <v>99.90207527</v>
      </c>
    </row>
    <row r="6828" ht="14.25" customHeight="1">
      <c r="A6828" s="1">
        <v>56.49584</v>
      </c>
      <c r="B6828" s="1">
        <v>597.0747</v>
      </c>
      <c r="C6828" s="1">
        <v>6.90058</v>
      </c>
      <c r="D6828" s="1">
        <f t="shared" si="1"/>
        <v>99.90204631</v>
      </c>
    </row>
    <row r="6829" ht="14.25" customHeight="1">
      <c r="A6829" s="1">
        <v>56.50416</v>
      </c>
      <c r="B6829" s="1">
        <v>597.1579</v>
      </c>
      <c r="C6829" s="1">
        <v>6.900576</v>
      </c>
      <c r="D6829" s="1">
        <f t="shared" si="1"/>
        <v>99.9019884</v>
      </c>
    </row>
    <row r="6830" ht="14.25" customHeight="1">
      <c r="A6830" s="1">
        <v>56.5125</v>
      </c>
      <c r="B6830" s="1">
        <v>597.24</v>
      </c>
      <c r="C6830" s="1">
        <v>6.900575</v>
      </c>
      <c r="D6830" s="1">
        <f t="shared" si="1"/>
        <v>99.90197393</v>
      </c>
    </row>
    <row r="6831" ht="14.25" customHeight="1">
      <c r="A6831" s="1">
        <v>56.52082</v>
      </c>
      <c r="B6831" s="1">
        <v>597.3229</v>
      </c>
      <c r="C6831" s="1">
        <v>6.900568</v>
      </c>
      <c r="D6831" s="1">
        <f t="shared" si="1"/>
        <v>99.90187259</v>
      </c>
    </row>
    <row r="6832" ht="14.25" customHeight="1">
      <c r="A6832" s="1">
        <v>56.52918</v>
      </c>
      <c r="B6832" s="1">
        <v>597.4038</v>
      </c>
      <c r="C6832" s="1">
        <v>6.900562</v>
      </c>
      <c r="D6832" s="1">
        <f t="shared" si="1"/>
        <v>99.90178572</v>
      </c>
    </row>
    <row r="6833" ht="14.25" customHeight="1">
      <c r="A6833" s="1">
        <v>56.5375</v>
      </c>
      <c r="B6833" s="1">
        <v>597.4869</v>
      </c>
      <c r="C6833" s="1">
        <v>6.90056</v>
      </c>
      <c r="D6833" s="1">
        <f t="shared" si="1"/>
        <v>99.90175677</v>
      </c>
    </row>
    <row r="6834" ht="14.25" customHeight="1">
      <c r="A6834" s="1">
        <v>56.54582</v>
      </c>
      <c r="B6834" s="1">
        <v>597.5698</v>
      </c>
      <c r="C6834" s="1">
        <v>6.900551</v>
      </c>
      <c r="D6834" s="1">
        <f t="shared" si="1"/>
        <v>99.90162647</v>
      </c>
    </row>
    <row r="6835" ht="14.25" customHeight="1">
      <c r="A6835" s="1">
        <v>56.55416</v>
      </c>
      <c r="B6835" s="1">
        <v>597.6522</v>
      </c>
      <c r="C6835" s="1">
        <v>6.90055</v>
      </c>
      <c r="D6835" s="1">
        <f t="shared" si="1"/>
        <v>99.90161199</v>
      </c>
    </row>
    <row r="6836" ht="14.25" customHeight="1">
      <c r="A6836" s="1">
        <v>56.5625</v>
      </c>
      <c r="B6836" s="1">
        <v>597.7358</v>
      </c>
      <c r="C6836" s="1">
        <v>6.900546</v>
      </c>
      <c r="D6836" s="1">
        <f t="shared" si="1"/>
        <v>99.90155408</v>
      </c>
    </row>
    <row r="6837" ht="14.25" customHeight="1">
      <c r="A6837" s="1">
        <v>56.57084</v>
      </c>
      <c r="B6837" s="1">
        <v>597.8186</v>
      </c>
      <c r="C6837" s="1">
        <v>6.90055</v>
      </c>
      <c r="D6837" s="1">
        <f t="shared" si="1"/>
        <v>99.90161199</v>
      </c>
    </row>
    <row r="6838" ht="14.25" customHeight="1">
      <c r="A6838" s="1">
        <v>56.57918</v>
      </c>
      <c r="B6838" s="1">
        <v>597.8996</v>
      </c>
      <c r="C6838" s="1">
        <v>6.900544</v>
      </c>
      <c r="D6838" s="1">
        <f t="shared" si="1"/>
        <v>99.90152513</v>
      </c>
    </row>
    <row r="6839" ht="14.25" customHeight="1">
      <c r="A6839" s="1">
        <v>56.5875</v>
      </c>
      <c r="B6839" s="1">
        <v>597.9822</v>
      </c>
      <c r="C6839" s="1">
        <v>6.900542</v>
      </c>
      <c r="D6839" s="1">
        <f t="shared" si="1"/>
        <v>99.90149618</v>
      </c>
    </row>
    <row r="6840" ht="14.25" customHeight="1">
      <c r="A6840" s="1">
        <v>56.59582</v>
      </c>
      <c r="B6840" s="1">
        <v>598.0644</v>
      </c>
      <c r="C6840" s="1">
        <v>6.900542</v>
      </c>
      <c r="D6840" s="1">
        <f t="shared" si="1"/>
        <v>99.90149618</v>
      </c>
    </row>
    <row r="6841" ht="14.25" customHeight="1">
      <c r="A6841" s="1">
        <v>56.60418</v>
      </c>
      <c r="B6841" s="1">
        <v>598.1468</v>
      </c>
      <c r="C6841" s="1">
        <v>6.900534</v>
      </c>
      <c r="D6841" s="1">
        <f t="shared" si="1"/>
        <v>99.90138036</v>
      </c>
    </row>
    <row r="6842" ht="14.25" customHeight="1">
      <c r="A6842" s="1">
        <v>56.6125</v>
      </c>
      <c r="B6842" s="1">
        <v>598.2288</v>
      </c>
      <c r="C6842" s="1">
        <v>6.90053</v>
      </c>
      <c r="D6842" s="1">
        <f t="shared" si="1"/>
        <v>99.90132245</v>
      </c>
    </row>
    <row r="6843" ht="14.25" customHeight="1">
      <c r="A6843" s="1">
        <v>56.62084</v>
      </c>
      <c r="B6843" s="1">
        <v>598.3118</v>
      </c>
      <c r="C6843" s="1">
        <v>6.900525</v>
      </c>
      <c r="D6843" s="1">
        <f t="shared" si="1"/>
        <v>99.90125006</v>
      </c>
    </row>
    <row r="6844" ht="14.25" customHeight="1">
      <c r="A6844" s="1">
        <v>56.62916</v>
      </c>
      <c r="B6844" s="1">
        <v>598.3945</v>
      </c>
      <c r="C6844" s="1">
        <v>6.900524</v>
      </c>
      <c r="D6844" s="1">
        <f t="shared" si="1"/>
        <v>99.90123558</v>
      </c>
    </row>
    <row r="6845" ht="14.25" customHeight="1">
      <c r="A6845" s="1">
        <v>56.6375</v>
      </c>
      <c r="B6845" s="1">
        <v>598.4766</v>
      </c>
      <c r="C6845" s="1">
        <v>6.900538</v>
      </c>
      <c r="D6845" s="1">
        <f t="shared" si="1"/>
        <v>99.90143827</v>
      </c>
    </row>
    <row r="6846" ht="14.25" customHeight="1">
      <c r="A6846" s="1">
        <v>56.64582</v>
      </c>
      <c r="B6846" s="1">
        <v>598.56</v>
      </c>
      <c r="C6846" s="1">
        <v>6.900528</v>
      </c>
      <c r="D6846" s="1">
        <f t="shared" si="1"/>
        <v>99.90129349</v>
      </c>
    </row>
    <row r="6847" ht="14.25" customHeight="1">
      <c r="A6847" s="1">
        <v>56.65418</v>
      </c>
      <c r="B6847" s="1">
        <v>598.6424</v>
      </c>
      <c r="C6847" s="1">
        <v>6.900516</v>
      </c>
      <c r="D6847" s="1">
        <f t="shared" si="1"/>
        <v>99.90111976</v>
      </c>
    </row>
    <row r="6848" ht="14.25" customHeight="1">
      <c r="A6848" s="1">
        <v>56.6625</v>
      </c>
      <c r="B6848" s="1">
        <v>598.7244</v>
      </c>
      <c r="C6848" s="1">
        <v>6.900507</v>
      </c>
      <c r="D6848" s="1">
        <f t="shared" si="1"/>
        <v>99.90098947</v>
      </c>
    </row>
    <row r="6849" ht="14.25" customHeight="1">
      <c r="A6849" s="1">
        <v>56.67082</v>
      </c>
      <c r="B6849" s="1">
        <v>598.8062</v>
      </c>
      <c r="C6849" s="1">
        <v>6.900498</v>
      </c>
      <c r="D6849" s="1">
        <f t="shared" si="1"/>
        <v>99.90085917</v>
      </c>
    </row>
    <row r="6850" ht="14.25" customHeight="1">
      <c r="A6850" s="1">
        <v>56.67916</v>
      </c>
      <c r="B6850" s="1">
        <v>598.8896</v>
      </c>
      <c r="C6850" s="1">
        <v>6.900493</v>
      </c>
      <c r="D6850" s="1">
        <f t="shared" si="1"/>
        <v>99.90078679</v>
      </c>
    </row>
    <row r="6851" ht="14.25" customHeight="1">
      <c r="A6851" s="1">
        <v>56.6875</v>
      </c>
      <c r="B6851" s="1">
        <v>598.972</v>
      </c>
      <c r="C6851" s="1">
        <v>6.900482</v>
      </c>
      <c r="D6851" s="1">
        <f t="shared" si="1"/>
        <v>99.90062753</v>
      </c>
    </row>
    <row r="6852" ht="14.25" customHeight="1">
      <c r="A6852" s="1">
        <v>56.69584</v>
      </c>
      <c r="B6852" s="1">
        <v>599.053</v>
      </c>
      <c r="C6852" s="1">
        <v>6.900478</v>
      </c>
      <c r="D6852" s="1">
        <f t="shared" si="1"/>
        <v>99.90056963</v>
      </c>
    </row>
    <row r="6853" ht="14.25" customHeight="1">
      <c r="A6853" s="1">
        <v>56.70418</v>
      </c>
      <c r="B6853" s="1">
        <v>599.136</v>
      </c>
      <c r="C6853" s="1">
        <v>6.900478</v>
      </c>
      <c r="D6853" s="1">
        <f t="shared" si="1"/>
        <v>99.90056963</v>
      </c>
    </row>
    <row r="6854" ht="14.25" customHeight="1">
      <c r="A6854" s="1">
        <v>56.7125</v>
      </c>
      <c r="B6854" s="1">
        <v>599.2192</v>
      </c>
      <c r="C6854" s="1">
        <v>6.900484</v>
      </c>
      <c r="D6854" s="1">
        <f t="shared" si="1"/>
        <v>99.90065649</v>
      </c>
    </row>
    <row r="6855" ht="14.25" customHeight="1">
      <c r="A6855" s="1">
        <v>56.72082</v>
      </c>
      <c r="B6855" s="1">
        <v>599.301</v>
      </c>
      <c r="C6855" s="1">
        <v>6.900481</v>
      </c>
      <c r="D6855" s="1">
        <f t="shared" si="1"/>
        <v>99.90061306</v>
      </c>
    </row>
    <row r="6856" ht="14.25" customHeight="1">
      <c r="A6856" s="1">
        <v>56.72918</v>
      </c>
      <c r="B6856" s="1">
        <v>599.3838</v>
      </c>
      <c r="C6856" s="1">
        <v>6.900476</v>
      </c>
      <c r="D6856" s="1">
        <f t="shared" si="1"/>
        <v>99.90054067</v>
      </c>
    </row>
    <row r="6857" ht="14.25" customHeight="1">
      <c r="A6857" s="1">
        <v>56.7375</v>
      </c>
      <c r="B6857" s="1">
        <v>599.4668</v>
      </c>
      <c r="C6857" s="1">
        <v>6.900466</v>
      </c>
      <c r="D6857" s="1">
        <f t="shared" si="1"/>
        <v>99.9003959</v>
      </c>
    </row>
    <row r="6858" ht="14.25" customHeight="1">
      <c r="A6858" s="1">
        <v>56.74584</v>
      </c>
      <c r="B6858" s="1">
        <v>599.5478</v>
      </c>
      <c r="C6858" s="1">
        <v>6.900456</v>
      </c>
      <c r="D6858" s="1">
        <f t="shared" si="1"/>
        <v>99.90025112</v>
      </c>
    </row>
    <row r="6859" ht="14.25" customHeight="1">
      <c r="A6859" s="1">
        <v>56.75416</v>
      </c>
      <c r="B6859" s="1">
        <v>599.6305</v>
      </c>
      <c r="C6859" s="1">
        <v>6.900456</v>
      </c>
      <c r="D6859" s="1">
        <f t="shared" si="1"/>
        <v>99.90025112</v>
      </c>
    </row>
    <row r="6860" ht="14.25" customHeight="1">
      <c r="A6860" s="1">
        <v>56.7625</v>
      </c>
      <c r="B6860" s="1">
        <v>599.7143</v>
      </c>
      <c r="C6860" s="1">
        <v>6.900455</v>
      </c>
      <c r="D6860" s="1">
        <f t="shared" si="1"/>
        <v>99.90023665</v>
      </c>
    </row>
    <row r="6861" ht="14.25" customHeight="1">
      <c r="A6861" s="1">
        <v>56.77082</v>
      </c>
      <c r="B6861" s="1">
        <v>599.7969</v>
      </c>
      <c r="C6861" s="1">
        <v>6.900451</v>
      </c>
      <c r="D6861" s="1">
        <f t="shared" si="1"/>
        <v>99.90017874</v>
      </c>
    </row>
    <row r="6862" ht="14.25" customHeight="1">
      <c r="A6862" s="1">
        <v>56.77918</v>
      </c>
      <c r="B6862" s="1">
        <v>599.879</v>
      </c>
      <c r="C6862" s="1">
        <v>6.900442</v>
      </c>
      <c r="D6862" s="1">
        <f t="shared" si="1"/>
        <v>99.90004844</v>
      </c>
    </row>
    <row r="6863" ht="14.25" customHeight="1">
      <c r="A6863" s="1">
        <v>56.7875</v>
      </c>
      <c r="B6863" s="1">
        <v>599.9618</v>
      </c>
      <c r="C6863" s="1">
        <v>6.900437</v>
      </c>
      <c r="D6863" s="1">
        <f t="shared" si="1"/>
        <v>99.89997605</v>
      </c>
    </row>
    <row r="6864" ht="14.25" customHeight="1">
      <c r="A6864" s="1">
        <v>56.79582</v>
      </c>
      <c r="B6864" s="1">
        <v>600.0453</v>
      </c>
      <c r="C6864" s="1">
        <v>6.90043</v>
      </c>
      <c r="D6864" s="1">
        <f t="shared" si="1"/>
        <v>99.89987471</v>
      </c>
    </row>
    <row r="6865" ht="14.25" customHeight="1">
      <c r="A6865" s="1">
        <v>56.80416</v>
      </c>
      <c r="B6865" s="1">
        <v>600.1262</v>
      </c>
      <c r="C6865" s="1">
        <v>6.900422</v>
      </c>
      <c r="D6865" s="1">
        <f t="shared" si="1"/>
        <v>99.89975889</v>
      </c>
    </row>
    <row r="6866" ht="14.25" customHeight="1">
      <c r="A6866" s="1">
        <v>56.8125</v>
      </c>
      <c r="B6866" s="1">
        <v>600.2098</v>
      </c>
      <c r="C6866" s="1">
        <v>6.900415</v>
      </c>
      <c r="D6866" s="1">
        <f t="shared" si="1"/>
        <v>99.89965755</v>
      </c>
    </row>
    <row r="6867" ht="14.25" customHeight="1">
      <c r="A6867" s="1">
        <v>56.82084</v>
      </c>
      <c r="B6867" s="1">
        <v>600.2922</v>
      </c>
      <c r="C6867" s="1">
        <v>6.90041</v>
      </c>
      <c r="D6867" s="1">
        <f t="shared" si="1"/>
        <v>99.89958517</v>
      </c>
    </row>
    <row r="6868" ht="14.25" customHeight="1">
      <c r="A6868" s="1">
        <v>56.82918</v>
      </c>
      <c r="B6868" s="1">
        <v>600.3738</v>
      </c>
      <c r="C6868" s="1">
        <v>6.900406</v>
      </c>
      <c r="D6868" s="1">
        <f t="shared" si="1"/>
        <v>99.89952726</v>
      </c>
    </row>
    <row r="6869" ht="14.25" customHeight="1">
      <c r="A6869" s="1">
        <v>56.8375</v>
      </c>
      <c r="B6869" s="1">
        <v>600.456</v>
      </c>
      <c r="C6869" s="1">
        <v>6.900406</v>
      </c>
      <c r="D6869" s="1">
        <f t="shared" si="1"/>
        <v>99.89952726</v>
      </c>
    </row>
    <row r="6870" ht="14.25" customHeight="1">
      <c r="A6870" s="1">
        <v>56.84582</v>
      </c>
      <c r="B6870" s="1">
        <v>600.5386</v>
      </c>
      <c r="C6870" s="1">
        <v>6.900398</v>
      </c>
      <c r="D6870" s="1">
        <f t="shared" si="1"/>
        <v>99.89941144</v>
      </c>
    </row>
    <row r="6871" ht="14.25" customHeight="1">
      <c r="A6871" s="1">
        <v>56.85418</v>
      </c>
      <c r="B6871" s="1">
        <v>600.6211</v>
      </c>
      <c r="C6871" s="1">
        <v>6.900394</v>
      </c>
      <c r="D6871" s="1">
        <f t="shared" si="1"/>
        <v>99.89935353</v>
      </c>
    </row>
    <row r="6872" ht="14.25" customHeight="1">
      <c r="A6872" s="1">
        <v>56.8625</v>
      </c>
      <c r="B6872" s="1">
        <v>600.7037</v>
      </c>
      <c r="C6872" s="1">
        <v>6.90039</v>
      </c>
      <c r="D6872" s="1">
        <f t="shared" si="1"/>
        <v>99.89929562</v>
      </c>
    </row>
    <row r="6873" ht="14.25" customHeight="1">
      <c r="A6873" s="1">
        <v>56.87084</v>
      </c>
      <c r="B6873" s="1">
        <v>600.7856</v>
      </c>
      <c r="C6873" s="1">
        <v>6.900384</v>
      </c>
      <c r="D6873" s="1">
        <f t="shared" si="1"/>
        <v>99.89920876</v>
      </c>
    </row>
    <row r="6874" ht="14.25" customHeight="1">
      <c r="A6874" s="1">
        <v>56.87916</v>
      </c>
      <c r="B6874" s="1">
        <v>600.8684</v>
      </c>
      <c r="C6874" s="1">
        <v>6.90038</v>
      </c>
      <c r="D6874" s="1">
        <f t="shared" si="1"/>
        <v>99.89915085</v>
      </c>
    </row>
    <row r="6875" ht="14.25" customHeight="1">
      <c r="A6875" s="1">
        <v>56.8875</v>
      </c>
      <c r="B6875" s="1">
        <v>600.9507</v>
      </c>
      <c r="C6875" s="1">
        <v>6.900378</v>
      </c>
      <c r="D6875" s="1">
        <f t="shared" si="1"/>
        <v>99.89912189</v>
      </c>
    </row>
    <row r="6876" ht="14.25" customHeight="1">
      <c r="A6876" s="1">
        <v>56.89582</v>
      </c>
      <c r="B6876" s="1">
        <v>601.0328</v>
      </c>
      <c r="C6876" s="1">
        <v>6.900372</v>
      </c>
      <c r="D6876" s="1">
        <f t="shared" si="1"/>
        <v>99.89903503</v>
      </c>
    </row>
    <row r="6877" ht="14.25" customHeight="1">
      <c r="A6877" s="1">
        <v>56.90418</v>
      </c>
      <c r="B6877" s="1">
        <v>601.1138</v>
      </c>
      <c r="C6877" s="1">
        <v>6.900369</v>
      </c>
      <c r="D6877" s="1">
        <f t="shared" si="1"/>
        <v>99.8989916</v>
      </c>
    </row>
    <row r="6878" ht="14.25" customHeight="1">
      <c r="A6878" s="1">
        <v>56.9125</v>
      </c>
      <c r="B6878" s="1">
        <v>601.1959</v>
      </c>
      <c r="C6878" s="1">
        <v>6.90036</v>
      </c>
      <c r="D6878" s="1">
        <f t="shared" si="1"/>
        <v>99.8988613</v>
      </c>
    </row>
    <row r="6879" ht="14.25" customHeight="1">
      <c r="A6879" s="1">
        <v>56.92082</v>
      </c>
      <c r="B6879" s="1">
        <v>601.2788</v>
      </c>
      <c r="C6879" s="1">
        <v>6.900357</v>
      </c>
      <c r="D6879" s="1">
        <f t="shared" si="1"/>
        <v>99.89881787</v>
      </c>
    </row>
    <row r="6880" ht="14.25" customHeight="1">
      <c r="A6880" s="1">
        <v>56.92916</v>
      </c>
      <c r="B6880" s="1">
        <v>601.3613</v>
      </c>
      <c r="C6880" s="1">
        <v>6.90035</v>
      </c>
      <c r="D6880" s="1">
        <f t="shared" si="1"/>
        <v>99.89871653</v>
      </c>
    </row>
    <row r="6881" ht="14.25" customHeight="1">
      <c r="A6881" s="1">
        <v>56.9375</v>
      </c>
      <c r="B6881" s="1">
        <v>601.4441</v>
      </c>
      <c r="C6881" s="1">
        <v>6.900338</v>
      </c>
      <c r="D6881" s="1">
        <f t="shared" si="1"/>
        <v>99.8985428</v>
      </c>
    </row>
    <row r="6882" ht="14.25" customHeight="1">
      <c r="A6882" s="1">
        <v>56.94584</v>
      </c>
      <c r="B6882" s="1">
        <v>601.526</v>
      </c>
      <c r="C6882" s="1">
        <v>6.90033</v>
      </c>
      <c r="D6882" s="1">
        <f t="shared" si="1"/>
        <v>99.89842698</v>
      </c>
    </row>
    <row r="6883" ht="14.25" customHeight="1">
      <c r="A6883" s="1">
        <v>56.95418</v>
      </c>
      <c r="B6883" s="1">
        <v>601.608</v>
      </c>
      <c r="C6883" s="1">
        <v>6.900325</v>
      </c>
      <c r="D6883" s="1">
        <f t="shared" si="1"/>
        <v>99.89835459</v>
      </c>
    </row>
    <row r="6884" ht="14.25" customHeight="1">
      <c r="A6884" s="1">
        <v>56.9625</v>
      </c>
      <c r="B6884" s="1">
        <v>601.69</v>
      </c>
      <c r="C6884" s="1">
        <v>6.900318</v>
      </c>
      <c r="D6884" s="1">
        <f t="shared" si="1"/>
        <v>99.89825325</v>
      </c>
    </row>
    <row r="6885" ht="14.25" customHeight="1">
      <c r="A6885" s="1">
        <v>56.97082</v>
      </c>
      <c r="B6885" s="1">
        <v>601.7715</v>
      </c>
      <c r="C6885" s="1">
        <v>6.90031</v>
      </c>
      <c r="D6885" s="1">
        <f t="shared" si="1"/>
        <v>99.89813743</v>
      </c>
    </row>
    <row r="6886" ht="14.25" customHeight="1">
      <c r="A6886" s="1">
        <v>56.97918</v>
      </c>
      <c r="B6886" s="1">
        <v>601.855</v>
      </c>
      <c r="C6886" s="1">
        <v>6.9003</v>
      </c>
      <c r="D6886" s="1">
        <f t="shared" si="1"/>
        <v>99.89799266</v>
      </c>
    </row>
    <row r="6887" ht="14.25" customHeight="1">
      <c r="A6887" s="1">
        <v>56.9875</v>
      </c>
      <c r="B6887" s="1">
        <v>601.936</v>
      </c>
      <c r="C6887" s="1">
        <v>6.90029</v>
      </c>
      <c r="D6887" s="1">
        <f t="shared" si="1"/>
        <v>99.89784789</v>
      </c>
    </row>
    <row r="6888" ht="14.25" customHeight="1">
      <c r="A6888" s="1">
        <v>56.99584</v>
      </c>
      <c r="B6888" s="1">
        <v>602.0183</v>
      </c>
      <c r="C6888" s="1">
        <v>6.900284</v>
      </c>
      <c r="D6888" s="1">
        <f t="shared" si="1"/>
        <v>99.89776102</v>
      </c>
    </row>
    <row r="6889" ht="14.25" customHeight="1">
      <c r="A6889" s="1">
        <v>57.00416</v>
      </c>
      <c r="B6889" s="1">
        <v>602.1004</v>
      </c>
      <c r="C6889" s="1">
        <v>6.900278</v>
      </c>
      <c r="D6889" s="1">
        <f t="shared" si="1"/>
        <v>99.89767416</v>
      </c>
    </row>
    <row r="6890" ht="14.25" customHeight="1">
      <c r="A6890" s="1">
        <v>57.0125</v>
      </c>
      <c r="B6890" s="1">
        <v>602.1829</v>
      </c>
      <c r="C6890" s="1">
        <v>6.900274</v>
      </c>
      <c r="D6890" s="1">
        <f t="shared" si="1"/>
        <v>99.89761625</v>
      </c>
    </row>
    <row r="6891" ht="14.25" customHeight="1">
      <c r="A6891" s="1">
        <v>57.02082</v>
      </c>
      <c r="B6891" s="1">
        <v>602.266</v>
      </c>
      <c r="C6891" s="1">
        <v>6.900274</v>
      </c>
      <c r="D6891" s="1">
        <f t="shared" si="1"/>
        <v>99.89761625</v>
      </c>
    </row>
    <row r="6892" ht="14.25" customHeight="1">
      <c r="A6892" s="1">
        <v>57.02918</v>
      </c>
      <c r="B6892" s="1">
        <v>602.3481</v>
      </c>
      <c r="C6892" s="1">
        <v>6.900266</v>
      </c>
      <c r="D6892" s="1">
        <f t="shared" si="1"/>
        <v>99.89750043</v>
      </c>
    </row>
    <row r="6893" ht="14.25" customHeight="1">
      <c r="A6893" s="1">
        <v>57.0375</v>
      </c>
      <c r="B6893" s="1">
        <v>602.4306</v>
      </c>
      <c r="C6893" s="1">
        <v>6.90026</v>
      </c>
      <c r="D6893" s="1">
        <f t="shared" si="1"/>
        <v>99.89741357</v>
      </c>
    </row>
    <row r="6894" ht="14.25" customHeight="1">
      <c r="A6894" s="1">
        <v>57.04582</v>
      </c>
      <c r="B6894" s="1">
        <v>602.5121</v>
      </c>
      <c r="C6894" s="1">
        <v>6.900258</v>
      </c>
      <c r="D6894" s="1">
        <f t="shared" si="1"/>
        <v>99.89738461</v>
      </c>
    </row>
    <row r="6895" ht="14.25" customHeight="1">
      <c r="A6895" s="1">
        <v>57.05416</v>
      </c>
      <c r="B6895" s="1">
        <v>602.595</v>
      </c>
      <c r="C6895" s="1">
        <v>6.900256</v>
      </c>
      <c r="D6895" s="1">
        <f t="shared" si="1"/>
        <v>99.89735566</v>
      </c>
    </row>
    <row r="6896" ht="14.25" customHeight="1">
      <c r="A6896" s="1">
        <v>57.0625</v>
      </c>
      <c r="B6896" s="1">
        <v>602.6778</v>
      </c>
      <c r="C6896" s="1">
        <v>6.900258</v>
      </c>
      <c r="D6896" s="1">
        <f t="shared" si="1"/>
        <v>99.89738461</v>
      </c>
    </row>
    <row r="6897" ht="14.25" customHeight="1">
      <c r="A6897" s="1">
        <v>57.07084</v>
      </c>
      <c r="B6897" s="1">
        <v>602.7596</v>
      </c>
      <c r="C6897" s="1">
        <v>6.900256</v>
      </c>
      <c r="D6897" s="1">
        <f t="shared" si="1"/>
        <v>99.89735566</v>
      </c>
    </row>
    <row r="6898" ht="14.25" customHeight="1">
      <c r="A6898" s="1">
        <v>57.07918</v>
      </c>
      <c r="B6898" s="1">
        <v>602.8424</v>
      </c>
      <c r="C6898" s="1">
        <v>6.900251</v>
      </c>
      <c r="D6898" s="1">
        <f t="shared" si="1"/>
        <v>99.89728327</v>
      </c>
    </row>
    <row r="6899" ht="14.25" customHeight="1">
      <c r="A6899" s="1">
        <v>57.0875</v>
      </c>
      <c r="B6899" s="1">
        <v>602.923</v>
      </c>
      <c r="C6899" s="1">
        <v>6.900244</v>
      </c>
      <c r="D6899" s="1">
        <f t="shared" si="1"/>
        <v>99.89718193</v>
      </c>
    </row>
    <row r="6900" ht="14.25" customHeight="1">
      <c r="A6900" s="1">
        <v>57.09582</v>
      </c>
      <c r="B6900" s="1">
        <v>603.0063</v>
      </c>
      <c r="C6900" s="1">
        <v>6.900239</v>
      </c>
      <c r="D6900" s="1">
        <f t="shared" si="1"/>
        <v>99.89710954</v>
      </c>
    </row>
    <row r="6901" ht="14.25" customHeight="1">
      <c r="A6901" s="1">
        <v>57.10418</v>
      </c>
      <c r="B6901" s="1">
        <v>603.0881</v>
      </c>
      <c r="C6901" s="1">
        <v>6.900241</v>
      </c>
      <c r="D6901" s="1">
        <f t="shared" si="1"/>
        <v>99.8971385</v>
      </c>
    </row>
    <row r="6902" ht="14.25" customHeight="1">
      <c r="A6902" s="1">
        <v>57.1125</v>
      </c>
      <c r="B6902" s="1">
        <v>603.1708</v>
      </c>
      <c r="C6902" s="1">
        <v>6.900239</v>
      </c>
      <c r="D6902" s="1">
        <f t="shared" si="1"/>
        <v>99.89710954</v>
      </c>
    </row>
    <row r="6903" ht="14.25" customHeight="1">
      <c r="A6903" s="1">
        <v>57.12084</v>
      </c>
      <c r="B6903" s="1">
        <v>603.254</v>
      </c>
      <c r="C6903" s="1">
        <v>6.900234</v>
      </c>
      <c r="D6903" s="1">
        <f t="shared" si="1"/>
        <v>99.89703715</v>
      </c>
    </row>
    <row r="6904" ht="14.25" customHeight="1">
      <c r="A6904" s="1">
        <v>57.12916</v>
      </c>
      <c r="B6904" s="1">
        <v>603.3371</v>
      </c>
      <c r="C6904" s="1">
        <v>6.90023</v>
      </c>
      <c r="D6904" s="1">
        <f t="shared" si="1"/>
        <v>99.89697924</v>
      </c>
    </row>
    <row r="6905" ht="14.25" customHeight="1">
      <c r="A6905" s="1">
        <v>57.1375</v>
      </c>
      <c r="B6905" s="1">
        <v>603.4184</v>
      </c>
      <c r="C6905" s="1">
        <v>6.900219</v>
      </c>
      <c r="D6905" s="1">
        <f t="shared" si="1"/>
        <v>99.89681999</v>
      </c>
    </row>
    <row r="6906" ht="14.25" customHeight="1">
      <c r="A6906" s="1">
        <v>57.14582</v>
      </c>
      <c r="B6906" s="1">
        <v>603.4994</v>
      </c>
      <c r="C6906" s="1">
        <v>6.90021</v>
      </c>
      <c r="D6906" s="1">
        <f t="shared" si="1"/>
        <v>99.8966897</v>
      </c>
    </row>
    <row r="6907" ht="14.25" customHeight="1">
      <c r="A6907" s="1">
        <v>57.15418</v>
      </c>
      <c r="B6907" s="1">
        <v>603.5821</v>
      </c>
      <c r="C6907" s="1">
        <v>6.9002</v>
      </c>
      <c r="D6907" s="1">
        <f t="shared" si="1"/>
        <v>99.89654492</v>
      </c>
    </row>
    <row r="6908" ht="14.25" customHeight="1">
      <c r="A6908" s="1">
        <v>57.1625</v>
      </c>
      <c r="B6908" s="1">
        <v>603.6654</v>
      </c>
      <c r="C6908" s="1">
        <v>6.900193</v>
      </c>
      <c r="D6908" s="1">
        <f t="shared" si="1"/>
        <v>99.89644358</v>
      </c>
    </row>
    <row r="6909" ht="14.25" customHeight="1">
      <c r="A6909" s="1">
        <v>57.17082</v>
      </c>
      <c r="B6909" s="1">
        <v>603.7476</v>
      </c>
      <c r="C6909" s="1">
        <v>6.900189</v>
      </c>
      <c r="D6909" s="1">
        <f t="shared" si="1"/>
        <v>99.89638567</v>
      </c>
    </row>
    <row r="6910" ht="14.25" customHeight="1">
      <c r="A6910" s="1">
        <v>57.17916</v>
      </c>
      <c r="B6910" s="1">
        <v>603.8297</v>
      </c>
      <c r="C6910" s="1">
        <v>6.900193</v>
      </c>
      <c r="D6910" s="1">
        <f t="shared" si="1"/>
        <v>99.89644358</v>
      </c>
    </row>
    <row r="6911" ht="14.25" customHeight="1">
      <c r="A6911" s="1">
        <v>57.1875</v>
      </c>
      <c r="B6911" s="1">
        <v>603.9111</v>
      </c>
      <c r="C6911" s="1">
        <v>6.900188</v>
      </c>
      <c r="D6911" s="1">
        <f t="shared" si="1"/>
        <v>99.8963712</v>
      </c>
    </row>
    <row r="6912" ht="14.25" customHeight="1">
      <c r="A6912" s="1">
        <v>57.19584</v>
      </c>
      <c r="B6912" s="1">
        <v>603.9939</v>
      </c>
      <c r="C6912" s="1">
        <v>6.900181</v>
      </c>
      <c r="D6912" s="1">
        <f t="shared" si="1"/>
        <v>99.89626986</v>
      </c>
    </row>
    <row r="6913" ht="14.25" customHeight="1">
      <c r="A6913" s="1">
        <v>57.20418</v>
      </c>
      <c r="B6913" s="1">
        <v>604.0762</v>
      </c>
      <c r="C6913" s="1">
        <v>6.900178</v>
      </c>
      <c r="D6913" s="1">
        <f t="shared" si="1"/>
        <v>99.89622642</v>
      </c>
    </row>
    <row r="6914" ht="14.25" customHeight="1">
      <c r="A6914" s="1">
        <v>57.2125</v>
      </c>
      <c r="B6914" s="1">
        <v>604.1582</v>
      </c>
      <c r="C6914" s="1">
        <v>6.900176</v>
      </c>
      <c r="D6914" s="1">
        <f t="shared" si="1"/>
        <v>99.89619747</v>
      </c>
    </row>
    <row r="6915" ht="14.25" customHeight="1">
      <c r="A6915" s="1">
        <v>57.22082</v>
      </c>
      <c r="B6915" s="1">
        <v>604.2397</v>
      </c>
      <c r="C6915" s="1">
        <v>6.900178</v>
      </c>
      <c r="D6915" s="1">
        <f t="shared" si="1"/>
        <v>99.89622642</v>
      </c>
    </row>
    <row r="6916" ht="14.25" customHeight="1">
      <c r="A6916" s="1">
        <v>57.22918</v>
      </c>
      <c r="B6916" s="1">
        <v>604.3217</v>
      </c>
      <c r="C6916" s="1">
        <v>6.900176</v>
      </c>
      <c r="D6916" s="1">
        <f t="shared" si="1"/>
        <v>99.89619747</v>
      </c>
    </row>
    <row r="6917" ht="14.25" customHeight="1">
      <c r="A6917" s="1">
        <v>57.2375</v>
      </c>
      <c r="B6917" s="1">
        <v>604.4052</v>
      </c>
      <c r="C6917" s="1">
        <v>6.900171</v>
      </c>
      <c r="D6917" s="1">
        <f t="shared" si="1"/>
        <v>99.89612508</v>
      </c>
    </row>
    <row r="6918" ht="14.25" customHeight="1">
      <c r="A6918" s="1">
        <v>57.24584</v>
      </c>
      <c r="B6918" s="1">
        <v>604.487</v>
      </c>
      <c r="C6918" s="1">
        <v>6.900168</v>
      </c>
      <c r="D6918" s="1">
        <f t="shared" si="1"/>
        <v>99.89608165</v>
      </c>
    </row>
    <row r="6919" ht="14.25" customHeight="1">
      <c r="A6919" s="1">
        <v>57.25416</v>
      </c>
      <c r="B6919" s="1">
        <v>604.5698</v>
      </c>
      <c r="C6919" s="1">
        <v>6.900165</v>
      </c>
      <c r="D6919" s="1">
        <f t="shared" si="1"/>
        <v>99.89603822</v>
      </c>
    </row>
    <row r="6920" ht="14.25" customHeight="1">
      <c r="A6920" s="1">
        <v>57.2625</v>
      </c>
      <c r="B6920" s="1">
        <v>604.6521</v>
      </c>
      <c r="C6920" s="1">
        <v>6.900161</v>
      </c>
      <c r="D6920" s="1">
        <f t="shared" si="1"/>
        <v>99.89598031</v>
      </c>
    </row>
    <row r="6921" ht="14.25" customHeight="1">
      <c r="A6921" s="1">
        <v>57.27082</v>
      </c>
      <c r="B6921" s="1">
        <v>604.735</v>
      </c>
      <c r="C6921" s="1">
        <v>6.900156</v>
      </c>
      <c r="D6921" s="1">
        <f t="shared" si="1"/>
        <v>99.89590792</v>
      </c>
    </row>
    <row r="6922" ht="14.25" customHeight="1">
      <c r="A6922" s="1">
        <v>57.27918</v>
      </c>
      <c r="B6922" s="1">
        <v>604.8172</v>
      </c>
      <c r="C6922" s="1">
        <v>6.900152</v>
      </c>
      <c r="D6922" s="1">
        <f t="shared" si="1"/>
        <v>99.89585001</v>
      </c>
    </row>
    <row r="6923" ht="14.25" customHeight="1">
      <c r="A6923" s="1">
        <v>57.2875</v>
      </c>
      <c r="B6923" s="1">
        <v>604.8996</v>
      </c>
      <c r="C6923" s="1">
        <v>6.900153</v>
      </c>
      <c r="D6923" s="1">
        <f t="shared" si="1"/>
        <v>99.89586449</v>
      </c>
    </row>
    <row r="6924" ht="14.25" customHeight="1">
      <c r="A6924" s="1">
        <v>57.29582</v>
      </c>
      <c r="B6924" s="1">
        <v>604.9816</v>
      </c>
      <c r="C6924" s="1">
        <v>6.90015</v>
      </c>
      <c r="D6924" s="1">
        <f t="shared" si="1"/>
        <v>99.89582106</v>
      </c>
    </row>
    <row r="6925" ht="14.25" customHeight="1">
      <c r="A6925" s="1">
        <v>57.30416</v>
      </c>
      <c r="B6925" s="1">
        <v>605.0637</v>
      </c>
      <c r="C6925" s="1">
        <v>6.900146</v>
      </c>
      <c r="D6925" s="1">
        <f t="shared" si="1"/>
        <v>99.89576315</v>
      </c>
    </row>
    <row r="6926" ht="14.25" customHeight="1">
      <c r="A6926" s="1">
        <v>57.3125</v>
      </c>
      <c r="B6926" s="1">
        <v>605.1479</v>
      </c>
      <c r="C6926" s="1">
        <v>6.900146</v>
      </c>
      <c r="D6926" s="1">
        <f t="shared" si="1"/>
        <v>99.89576315</v>
      </c>
    </row>
    <row r="6927" ht="14.25" customHeight="1">
      <c r="A6927" s="1">
        <v>57.32084</v>
      </c>
      <c r="B6927" s="1">
        <v>605.23</v>
      </c>
      <c r="C6927" s="1">
        <v>6.90014</v>
      </c>
      <c r="D6927" s="1">
        <f t="shared" si="1"/>
        <v>99.89567628</v>
      </c>
    </row>
    <row r="6928" ht="14.25" customHeight="1">
      <c r="A6928" s="1">
        <v>57.32918</v>
      </c>
      <c r="B6928" s="1">
        <v>605.3115</v>
      </c>
      <c r="C6928" s="1">
        <v>6.900141</v>
      </c>
      <c r="D6928" s="1">
        <f t="shared" si="1"/>
        <v>99.89569076</v>
      </c>
    </row>
    <row r="6929" ht="14.25" customHeight="1">
      <c r="A6929" s="1">
        <v>57.3375</v>
      </c>
      <c r="B6929" s="1">
        <v>605.394</v>
      </c>
      <c r="C6929" s="1">
        <v>6.900138</v>
      </c>
      <c r="D6929" s="1">
        <f t="shared" si="1"/>
        <v>99.89564733</v>
      </c>
    </row>
    <row r="6930" ht="14.25" customHeight="1">
      <c r="A6930" s="1">
        <v>57.34582</v>
      </c>
      <c r="B6930" s="1">
        <v>605.475</v>
      </c>
      <c r="C6930" s="1">
        <v>6.900132</v>
      </c>
      <c r="D6930" s="1">
        <f t="shared" si="1"/>
        <v>99.89556047</v>
      </c>
    </row>
    <row r="6931" ht="14.25" customHeight="1">
      <c r="A6931" s="1">
        <v>57.35418</v>
      </c>
      <c r="B6931" s="1">
        <v>605.5594</v>
      </c>
      <c r="C6931" s="1">
        <v>6.900126</v>
      </c>
      <c r="D6931" s="1">
        <f t="shared" si="1"/>
        <v>99.8954736</v>
      </c>
    </row>
    <row r="6932" ht="14.25" customHeight="1">
      <c r="A6932" s="1">
        <v>57.3625</v>
      </c>
      <c r="B6932" s="1">
        <v>605.6416</v>
      </c>
      <c r="C6932" s="1">
        <v>6.900122</v>
      </c>
      <c r="D6932" s="1">
        <f t="shared" si="1"/>
        <v>99.89541569</v>
      </c>
    </row>
    <row r="6933" ht="14.25" customHeight="1">
      <c r="A6933" s="1">
        <v>57.37084</v>
      </c>
      <c r="B6933" s="1">
        <v>605.7238</v>
      </c>
      <c r="C6933" s="1">
        <v>6.900122</v>
      </c>
      <c r="D6933" s="1">
        <f t="shared" si="1"/>
        <v>99.89541569</v>
      </c>
    </row>
    <row r="6934" ht="14.25" customHeight="1">
      <c r="A6934" s="1">
        <v>57.37916</v>
      </c>
      <c r="B6934" s="1">
        <v>605.8052</v>
      </c>
      <c r="C6934" s="1">
        <v>6.900116</v>
      </c>
      <c r="D6934" s="1">
        <f t="shared" si="1"/>
        <v>99.89532883</v>
      </c>
    </row>
    <row r="6935" ht="14.25" customHeight="1">
      <c r="A6935" s="1">
        <v>57.3875</v>
      </c>
      <c r="B6935" s="1">
        <v>605.8876</v>
      </c>
      <c r="C6935" s="1">
        <v>6.90011</v>
      </c>
      <c r="D6935" s="1">
        <f t="shared" si="1"/>
        <v>99.89524196</v>
      </c>
    </row>
    <row r="6936" ht="14.25" customHeight="1">
      <c r="A6936" s="1">
        <v>57.39582</v>
      </c>
      <c r="B6936" s="1">
        <v>605.9714</v>
      </c>
      <c r="C6936" s="1">
        <v>6.900101</v>
      </c>
      <c r="D6936" s="1">
        <f t="shared" si="1"/>
        <v>99.89511167</v>
      </c>
    </row>
    <row r="6937" ht="14.25" customHeight="1">
      <c r="A6937" s="1">
        <v>57.40418</v>
      </c>
      <c r="B6937" s="1">
        <v>606.0522</v>
      </c>
      <c r="C6937" s="1">
        <v>6.900094</v>
      </c>
      <c r="D6937" s="1">
        <f t="shared" si="1"/>
        <v>99.89501033</v>
      </c>
    </row>
    <row r="6938" ht="14.25" customHeight="1">
      <c r="A6938" s="1">
        <v>57.4125</v>
      </c>
      <c r="B6938" s="1">
        <v>606.1343</v>
      </c>
      <c r="C6938" s="1">
        <v>6.900088</v>
      </c>
      <c r="D6938" s="1">
        <f t="shared" si="1"/>
        <v>99.89492346</v>
      </c>
    </row>
    <row r="6939" ht="14.25" customHeight="1">
      <c r="A6939" s="1">
        <v>57.42082</v>
      </c>
      <c r="B6939" s="1">
        <v>606.2172</v>
      </c>
      <c r="C6939" s="1">
        <v>6.900082</v>
      </c>
      <c r="D6939" s="1">
        <f t="shared" si="1"/>
        <v>99.8948366</v>
      </c>
    </row>
    <row r="6940" ht="14.25" customHeight="1">
      <c r="A6940" s="1">
        <v>57.42916</v>
      </c>
      <c r="B6940" s="1">
        <v>606.2997</v>
      </c>
      <c r="C6940" s="1">
        <v>6.900079</v>
      </c>
      <c r="D6940" s="1">
        <f t="shared" si="1"/>
        <v>99.89479317</v>
      </c>
    </row>
    <row r="6941" ht="14.25" customHeight="1">
      <c r="A6941" s="1">
        <v>57.4375</v>
      </c>
      <c r="B6941" s="1">
        <v>606.382</v>
      </c>
      <c r="C6941" s="1">
        <v>6.900074</v>
      </c>
      <c r="D6941" s="1">
        <f t="shared" si="1"/>
        <v>99.89472078</v>
      </c>
    </row>
    <row r="6942" ht="14.25" customHeight="1">
      <c r="A6942" s="1">
        <v>57.44584</v>
      </c>
      <c r="B6942" s="1">
        <v>606.4649</v>
      </c>
      <c r="C6942" s="1">
        <v>6.90007</v>
      </c>
      <c r="D6942" s="1">
        <f t="shared" si="1"/>
        <v>99.89466287</v>
      </c>
    </row>
    <row r="6943" ht="14.25" customHeight="1">
      <c r="A6943" s="1">
        <v>57.45418</v>
      </c>
      <c r="B6943" s="1">
        <v>606.547</v>
      </c>
      <c r="C6943" s="1">
        <v>6.900062</v>
      </c>
      <c r="D6943" s="1">
        <f t="shared" si="1"/>
        <v>99.89454705</v>
      </c>
    </row>
    <row r="6944" ht="14.25" customHeight="1">
      <c r="A6944" s="1">
        <v>57.4625</v>
      </c>
      <c r="B6944" s="1">
        <v>606.6301</v>
      </c>
      <c r="C6944" s="1">
        <v>6.900062</v>
      </c>
      <c r="D6944" s="1">
        <f t="shared" si="1"/>
        <v>99.89454705</v>
      </c>
    </row>
    <row r="6945" ht="14.25" customHeight="1">
      <c r="A6945" s="1">
        <v>57.47082</v>
      </c>
      <c r="B6945" s="1">
        <v>606.7115</v>
      </c>
      <c r="C6945" s="1">
        <v>6.900061</v>
      </c>
      <c r="D6945" s="1">
        <f t="shared" si="1"/>
        <v>99.89453257</v>
      </c>
    </row>
    <row r="6946" ht="14.25" customHeight="1">
      <c r="A6946" s="1">
        <v>57.47918</v>
      </c>
      <c r="B6946" s="1">
        <v>606.7937</v>
      </c>
      <c r="C6946" s="1">
        <v>6.90006</v>
      </c>
      <c r="D6946" s="1">
        <f t="shared" si="1"/>
        <v>99.8945181</v>
      </c>
    </row>
    <row r="6947" ht="14.25" customHeight="1">
      <c r="A6947" s="1">
        <v>57.4875</v>
      </c>
      <c r="B6947" s="1">
        <v>606.8761</v>
      </c>
      <c r="C6947" s="1">
        <v>6.900062</v>
      </c>
      <c r="D6947" s="1">
        <f t="shared" si="1"/>
        <v>99.89454705</v>
      </c>
    </row>
    <row r="6948" ht="14.25" customHeight="1">
      <c r="A6948" s="1">
        <v>57.49584</v>
      </c>
      <c r="B6948" s="1">
        <v>606.9595</v>
      </c>
      <c r="C6948" s="1">
        <v>6.900056</v>
      </c>
      <c r="D6948" s="1">
        <f t="shared" si="1"/>
        <v>99.89446019</v>
      </c>
    </row>
    <row r="6949" ht="14.25" customHeight="1">
      <c r="A6949" s="1">
        <v>57.50416</v>
      </c>
      <c r="B6949" s="1">
        <v>607.0414</v>
      </c>
      <c r="C6949" s="1">
        <v>6.900046</v>
      </c>
      <c r="D6949" s="1">
        <f t="shared" si="1"/>
        <v>99.89431541</v>
      </c>
    </row>
    <row r="6950" ht="14.25" customHeight="1">
      <c r="A6950" s="1">
        <v>57.5125</v>
      </c>
      <c r="B6950" s="1">
        <v>607.123</v>
      </c>
      <c r="C6950" s="1">
        <v>6.900038</v>
      </c>
      <c r="D6950" s="1">
        <f t="shared" si="1"/>
        <v>99.8941996</v>
      </c>
    </row>
    <row r="6951" ht="14.25" customHeight="1">
      <c r="A6951" s="1">
        <v>57.52082</v>
      </c>
      <c r="B6951" s="1">
        <v>607.2056</v>
      </c>
      <c r="C6951" s="1">
        <v>6.900035</v>
      </c>
      <c r="D6951" s="1">
        <f t="shared" si="1"/>
        <v>99.89415616</v>
      </c>
    </row>
    <row r="6952" ht="14.25" customHeight="1">
      <c r="A6952" s="1">
        <v>57.52918</v>
      </c>
      <c r="B6952" s="1">
        <v>607.2896</v>
      </c>
      <c r="C6952" s="1">
        <v>6.900032</v>
      </c>
      <c r="D6952" s="1">
        <f t="shared" si="1"/>
        <v>99.89411273</v>
      </c>
    </row>
    <row r="6953" ht="14.25" customHeight="1">
      <c r="A6953" s="1">
        <v>57.5375</v>
      </c>
      <c r="B6953" s="1">
        <v>607.3709</v>
      </c>
      <c r="C6953" s="1">
        <v>6.90003</v>
      </c>
      <c r="D6953" s="1">
        <f t="shared" si="1"/>
        <v>99.89408378</v>
      </c>
    </row>
    <row r="6954" ht="14.25" customHeight="1">
      <c r="A6954" s="1">
        <v>57.54582</v>
      </c>
      <c r="B6954" s="1">
        <v>607.4544</v>
      </c>
      <c r="C6954" s="1">
        <v>6.900024</v>
      </c>
      <c r="D6954" s="1">
        <f t="shared" si="1"/>
        <v>99.89399691</v>
      </c>
    </row>
    <row r="6955" ht="14.25" customHeight="1">
      <c r="A6955" s="1">
        <v>57.55416</v>
      </c>
      <c r="B6955" s="1">
        <v>607.536</v>
      </c>
      <c r="C6955" s="1">
        <v>6.90002</v>
      </c>
      <c r="D6955" s="1">
        <f t="shared" si="1"/>
        <v>99.893939</v>
      </c>
    </row>
    <row r="6956" ht="14.25" customHeight="1">
      <c r="A6956" s="1">
        <v>57.5625</v>
      </c>
      <c r="B6956" s="1">
        <v>607.618</v>
      </c>
      <c r="C6956" s="1">
        <v>6.90002</v>
      </c>
      <c r="D6956" s="1">
        <f t="shared" si="1"/>
        <v>99.893939</v>
      </c>
    </row>
    <row r="6957" ht="14.25" customHeight="1">
      <c r="A6957" s="1">
        <v>57.57084</v>
      </c>
      <c r="B6957" s="1">
        <v>607.7008</v>
      </c>
      <c r="C6957" s="1">
        <v>6.900018</v>
      </c>
      <c r="D6957" s="1">
        <f t="shared" si="1"/>
        <v>99.89391005</v>
      </c>
    </row>
    <row r="6958" ht="14.25" customHeight="1">
      <c r="A6958" s="1">
        <v>57.57918</v>
      </c>
      <c r="B6958" s="1">
        <v>607.7832</v>
      </c>
      <c r="C6958" s="1">
        <v>6.900015</v>
      </c>
      <c r="D6958" s="1">
        <f t="shared" si="1"/>
        <v>99.89386662</v>
      </c>
    </row>
    <row r="6959" ht="14.25" customHeight="1">
      <c r="A6959" s="1">
        <v>57.5875</v>
      </c>
      <c r="B6959" s="1">
        <v>607.8655</v>
      </c>
      <c r="C6959" s="1">
        <v>6.900011</v>
      </c>
      <c r="D6959" s="1">
        <f t="shared" si="1"/>
        <v>99.89380871</v>
      </c>
    </row>
    <row r="6960" ht="14.25" customHeight="1">
      <c r="A6960" s="1">
        <v>57.59582</v>
      </c>
      <c r="B6960" s="1">
        <v>607.9488</v>
      </c>
      <c r="C6960" s="1">
        <v>6.900005</v>
      </c>
      <c r="D6960" s="1">
        <f t="shared" si="1"/>
        <v>99.89372184</v>
      </c>
    </row>
    <row r="6961" ht="14.25" customHeight="1">
      <c r="A6961" s="1">
        <v>57.60418</v>
      </c>
      <c r="B6961" s="1">
        <v>608.0314</v>
      </c>
      <c r="C6961" s="1">
        <v>6.900004</v>
      </c>
      <c r="D6961" s="1">
        <f t="shared" si="1"/>
        <v>99.89370737</v>
      </c>
    </row>
    <row r="6962" ht="14.25" customHeight="1">
      <c r="A6962" s="1">
        <v>57.6125</v>
      </c>
      <c r="B6962" s="1">
        <v>608.1147</v>
      </c>
      <c r="C6962" s="1">
        <v>6.899998</v>
      </c>
      <c r="D6962" s="1">
        <f t="shared" si="1"/>
        <v>99.8936205</v>
      </c>
    </row>
    <row r="6963" ht="14.25" customHeight="1">
      <c r="A6963" s="1">
        <v>57.62084</v>
      </c>
      <c r="B6963" s="1">
        <v>608.1976</v>
      </c>
      <c r="C6963" s="1">
        <v>6.89999</v>
      </c>
      <c r="D6963" s="1">
        <f t="shared" si="1"/>
        <v>99.89350468</v>
      </c>
    </row>
    <row r="6964" ht="14.25" customHeight="1">
      <c r="A6964" s="1">
        <v>57.62916</v>
      </c>
      <c r="B6964" s="1">
        <v>608.2802</v>
      </c>
      <c r="C6964" s="1">
        <v>6.899985</v>
      </c>
      <c r="D6964" s="1">
        <f t="shared" si="1"/>
        <v>99.8934323</v>
      </c>
    </row>
    <row r="6965" ht="14.25" customHeight="1">
      <c r="A6965" s="1">
        <v>57.6375</v>
      </c>
      <c r="B6965" s="1">
        <v>608.3628</v>
      </c>
      <c r="C6965" s="1">
        <v>6.89998</v>
      </c>
      <c r="D6965" s="1">
        <f t="shared" si="1"/>
        <v>99.89335991</v>
      </c>
    </row>
    <row r="6966" ht="14.25" customHeight="1">
      <c r="A6966" s="1">
        <v>57.64582</v>
      </c>
      <c r="B6966" s="1">
        <v>608.4453</v>
      </c>
      <c r="C6966" s="1">
        <v>6.899978</v>
      </c>
      <c r="D6966" s="1">
        <f t="shared" si="1"/>
        <v>99.89333096</v>
      </c>
    </row>
    <row r="6967" ht="14.25" customHeight="1">
      <c r="A6967" s="1">
        <v>57.65418</v>
      </c>
      <c r="B6967" s="1">
        <v>608.5279</v>
      </c>
      <c r="C6967" s="1">
        <v>6.899976</v>
      </c>
      <c r="D6967" s="1">
        <f t="shared" si="1"/>
        <v>99.893302</v>
      </c>
    </row>
    <row r="6968" ht="14.25" customHeight="1">
      <c r="A6968" s="1">
        <v>57.6625</v>
      </c>
      <c r="B6968" s="1">
        <v>608.6102</v>
      </c>
      <c r="C6968" s="1">
        <v>6.899972</v>
      </c>
      <c r="D6968" s="1">
        <f t="shared" si="1"/>
        <v>99.89324409</v>
      </c>
    </row>
    <row r="6969" ht="14.25" customHeight="1">
      <c r="A6969" s="1">
        <v>57.67082</v>
      </c>
      <c r="B6969" s="1">
        <v>608.6938</v>
      </c>
      <c r="C6969" s="1">
        <v>6.899968</v>
      </c>
      <c r="D6969" s="1">
        <f t="shared" si="1"/>
        <v>99.89318618</v>
      </c>
    </row>
    <row r="6970" ht="14.25" customHeight="1">
      <c r="A6970" s="1">
        <v>57.67916</v>
      </c>
      <c r="B6970" s="1">
        <v>608.7769</v>
      </c>
      <c r="C6970" s="1">
        <v>6.899962</v>
      </c>
      <c r="D6970" s="1">
        <f t="shared" si="1"/>
        <v>99.89309932</v>
      </c>
    </row>
    <row r="6971" ht="14.25" customHeight="1">
      <c r="A6971" s="1">
        <v>57.6875</v>
      </c>
      <c r="B6971" s="1">
        <v>608.8593</v>
      </c>
      <c r="C6971" s="1">
        <v>6.899962</v>
      </c>
      <c r="D6971" s="1">
        <f t="shared" si="1"/>
        <v>99.89309932</v>
      </c>
    </row>
    <row r="6972" ht="14.25" customHeight="1">
      <c r="A6972" s="1">
        <v>57.69584</v>
      </c>
      <c r="B6972" s="1">
        <v>608.9414</v>
      </c>
      <c r="C6972" s="1">
        <v>6.899958</v>
      </c>
      <c r="D6972" s="1">
        <f t="shared" si="1"/>
        <v>99.89304141</v>
      </c>
    </row>
    <row r="6973" ht="14.25" customHeight="1">
      <c r="A6973" s="1">
        <v>57.70418</v>
      </c>
      <c r="B6973" s="1">
        <v>609.024</v>
      </c>
      <c r="C6973" s="1">
        <v>6.899954</v>
      </c>
      <c r="D6973" s="1">
        <f t="shared" si="1"/>
        <v>99.8929835</v>
      </c>
    </row>
    <row r="6974" ht="14.25" customHeight="1">
      <c r="A6974" s="1">
        <v>57.7125</v>
      </c>
      <c r="B6974" s="1">
        <v>609.105</v>
      </c>
      <c r="C6974" s="1">
        <v>6.899949</v>
      </c>
      <c r="D6974" s="1">
        <f t="shared" si="1"/>
        <v>99.89291111</v>
      </c>
    </row>
    <row r="6975" ht="14.25" customHeight="1">
      <c r="A6975" s="1">
        <v>57.72082</v>
      </c>
      <c r="B6975" s="1">
        <v>609.189</v>
      </c>
      <c r="C6975" s="1">
        <v>6.899942</v>
      </c>
      <c r="D6975" s="1">
        <f t="shared" si="1"/>
        <v>99.89280977</v>
      </c>
    </row>
    <row r="6976" ht="14.25" customHeight="1">
      <c r="A6976" s="1">
        <v>57.72918</v>
      </c>
      <c r="B6976" s="1">
        <v>609.2708</v>
      </c>
      <c r="C6976" s="1">
        <v>6.899939</v>
      </c>
      <c r="D6976" s="1">
        <f t="shared" si="1"/>
        <v>99.89276634</v>
      </c>
    </row>
    <row r="6977" ht="14.25" customHeight="1">
      <c r="A6977" s="1">
        <v>57.7375</v>
      </c>
      <c r="B6977" s="1">
        <v>609.3539</v>
      </c>
      <c r="C6977" s="1">
        <v>6.899936</v>
      </c>
      <c r="D6977" s="1">
        <f t="shared" si="1"/>
        <v>99.89272291</v>
      </c>
    </row>
    <row r="6978" ht="14.25" customHeight="1">
      <c r="A6978" s="1">
        <v>57.74584</v>
      </c>
      <c r="B6978" s="1">
        <v>609.4374</v>
      </c>
      <c r="C6978" s="1">
        <v>6.899938</v>
      </c>
      <c r="D6978" s="1">
        <f t="shared" si="1"/>
        <v>99.89275186</v>
      </c>
    </row>
    <row r="6979" ht="14.25" customHeight="1">
      <c r="A6979" s="1">
        <v>57.75416</v>
      </c>
      <c r="B6979" s="1">
        <v>609.519</v>
      </c>
      <c r="C6979" s="1">
        <v>6.899937</v>
      </c>
      <c r="D6979" s="1">
        <f t="shared" si="1"/>
        <v>99.89273738</v>
      </c>
    </row>
    <row r="6980" ht="14.25" customHeight="1">
      <c r="A6980" s="1">
        <v>57.7625</v>
      </c>
      <c r="B6980" s="1">
        <v>609.6008</v>
      </c>
      <c r="C6980" s="1">
        <v>6.899934</v>
      </c>
      <c r="D6980" s="1">
        <f t="shared" si="1"/>
        <v>99.89269395</v>
      </c>
    </row>
    <row r="6981" ht="14.25" customHeight="1">
      <c r="A6981" s="1">
        <v>57.77082</v>
      </c>
      <c r="B6981" s="1">
        <v>609.683</v>
      </c>
      <c r="C6981" s="1">
        <v>6.899931</v>
      </c>
      <c r="D6981" s="1">
        <f t="shared" si="1"/>
        <v>99.89265052</v>
      </c>
    </row>
    <row r="6982" ht="14.25" customHeight="1">
      <c r="A6982" s="1">
        <v>57.77918</v>
      </c>
      <c r="B6982" s="1">
        <v>609.7642</v>
      </c>
      <c r="C6982" s="1">
        <v>6.89993</v>
      </c>
      <c r="D6982" s="1">
        <f t="shared" si="1"/>
        <v>99.89263604</v>
      </c>
    </row>
    <row r="6983" ht="14.25" customHeight="1">
      <c r="A6983" s="1">
        <v>57.7875</v>
      </c>
      <c r="B6983" s="1">
        <v>609.847</v>
      </c>
      <c r="C6983" s="1">
        <v>6.899924</v>
      </c>
      <c r="D6983" s="1">
        <f t="shared" si="1"/>
        <v>99.89254918</v>
      </c>
    </row>
    <row r="6984" ht="14.25" customHeight="1">
      <c r="A6984" s="1">
        <v>57.79582</v>
      </c>
      <c r="B6984" s="1">
        <v>609.9307</v>
      </c>
      <c r="C6984" s="1">
        <v>6.89992</v>
      </c>
      <c r="D6984" s="1">
        <f t="shared" si="1"/>
        <v>99.89249127</v>
      </c>
    </row>
    <row r="6985" ht="14.25" customHeight="1">
      <c r="A6985" s="1">
        <v>57.80416</v>
      </c>
      <c r="B6985" s="1">
        <v>610.0135</v>
      </c>
      <c r="C6985" s="1">
        <v>6.89992</v>
      </c>
      <c r="D6985" s="1">
        <f t="shared" si="1"/>
        <v>99.89249127</v>
      </c>
    </row>
    <row r="6986" ht="14.25" customHeight="1">
      <c r="A6986" s="1">
        <v>57.8125</v>
      </c>
      <c r="B6986" s="1">
        <v>610.0947</v>
      </c>
      <c r="C6986" s="1">
        <v>6.899918</v>
      </c>
      <c r="D6986" s="1">
        <f t="shared" si="1"/>
        <v>99.89246231</v>
      </c>
    </row>
    <row r="6987" ht="14.25" customHeight="1">
      <c r="A6987" s="1">
        <v>57.82084</v>
      </c>
      <c r="B6987" s="1">
        <v>610.1776</v>
      </c>
      <c r="C6987" s="1">
        <v>6.899918</v>
      </c>
      <c r="D6987" s="1">
        <f t="shared" si="1"/>
        <v>99.89246231</v>
      </c>
    </row>
    <row r="6988" ht="14.25" customHeight="1">
      <c r="A6988" s="1">
        <v>57.82918</v>
      </c>
      <c r="B6988" s="1">
        <v>610.2602</v>
      </c>
      <c r="C6988" s="1">
        <v>6.899918</v>
      </c>
      <c r="D6988" s="1">
        <f t="shared" si="1"/>
        <v>99.89246231</v>
      </c>
    </row>
    <row r="6989" ht="14.25" customHeight="1">
      <c r="A6989" s="1">
        <v>57.8375</v>
      </c>
      <c r="B6989" s="1">
        <v>610.3412</v>
      </c>
      <c r="C6989" s="1">
        <v>6.899916</v>
      </c>
      <c r="D6989" s="1">
        <f t="shared" si="1"/>
        <v>99.89243336</v>
      </c>
    </row>
    <row r="6990" ht="14.25" customHeight="1">
      <c r="A6990" s="1">
        <v>57.84582</v>
      </c>
      <c r="B6990" s="1">
        <v>610.424</v>
      </c>
      <c r="C6990" s="1">
        <v>6.899918</v>
      </c>
      <c r="D6990" s="1">
        <f t="shared" si="1"/>
        <v>99.89246231</v>
      </c>
    </row>
    <row r="6991" ht="14.25" customHeight="1">
      <c r="A6991" s="1">
        <v>57.85418</v>
      </c>
      <c r="B6991" s="1">
        <v>610.5069</v>
      </c>
      <c r="C6991" s="1">
        <v>6.899918</v>
      </c>
      <c r="D6991" s="1">
        <f t="shared" si="1"/>
        <v>99.89246231</v>
      </c>
    </row>
    <row r="6992" ht="14.25" customHeight="1">
      <c r="A6992" s="1">
        <v>57.8625</v>
      </c>
      <c r="B6992" s="1">
        <v>610.5888</v>
      </c>
      <c r="C6992" s="1">
        <v>6.899911</v>
      </c>
      <c r="D6992" s="1">
        <f t="shared" si="1"/>
        <v>99.89236097</v>
      </c>
    </row>
    <row r="6993" ht="14.25" customHeight="1">
      <c r="A6993" s="1">
        <v>57.87084</v>
      </c>
      <c r="B6993" s="1">
        <v>610.6717</v>
      </c>
      <c r="C6993" s="1">
        <v>6.899908</v>
      </c>
      <c r="D6993" s="1">
        <f t="shared" si="1"/>
        <v>99.89231754</v>
      </c>
    </row>
    <row r="6994" ht="14.25" customHeight="1">
      <c r="A6994" s="1">
        <v>57.87916</v>
      </c>
      <c r="B6994" s="1">
        <v>610.7546</v>
      </c>
      <c r="C6994" s="1">
        <v>6.899907</v>
      </c>
      <c r="D6994" s="1">
        <f t="shared" si="1"/>
        <v>99.89230306</v>
      </c>
    </row>
    <row r="6995" ht="14.25" customHeight="1">
      <c r="A6995" s="1">
        <v>57.8875</v>
      </c>
      <c r="B6995" s="1">
        <v>610.837</v>
      </c>
      <c r="C6995" s="1">
        <v>6.899905</v>
      </c>
      <c r="D6995" s="1">
        <f t="shared" si="1"/>
        <v>99.89227411</v>
      </c>
    </row>
    <row r="6996" ht="14.25" customHeight="1">
      <c r="A6996" s="1">
        <v>57.89582</v>
      </c>
      <c r="B6996" s="1">
        <v>610.9194</v>
      </c>
      <c r="C6996" s="1">
        <v>6.899902</v>
      </c>
      <c r="D6996" s="1">
        <f t="shared" si="1"/>
        <v>99.89223068</v>
      </c>
    </row>
    <row r="6997" ht="14.25" customHeight="1">
      <c r="A6997" s="1">
        <v>57.90418</v>
      </c>
      <c r="B6997" s="1">
        <v>611.0008</v>
      </c>
      <c r="C6997" s="1">
        <v>6.8999</v>
      </c>
      <c r="D6997" s="1">
        <f t="shared" si="1"/>
        <v>99.89220172</v>
      </c>
    </row>
    <row r="6998" ht="14.25" customHeight="1">
      <c r="A6998" s="1">
        <v>57.9125</v>
      </c>
      <c r="B6998" s="1">
        <v>611.0838</v>
      </c>
      <c r="C6998" s="1">
        <v>6.899895</v>
      </c>
      <c r="D6998" s="1">
        <f t="shared" si="1"/>
        <v>99.89212934</v>
      </c>
    </row>
    <row r="6999" ht="14.25" customHeight="1">
      <c r="A6999" s="1">
        <v>57.92082</v>
      </c>
      <c r="B6999" s="1">
        <v>611.1664</v>
      </c>
      <c r="C6999" s="1">
        <v>6.899891</v>
      </c>
      <c r="D6999" s="1">
        <f t="shared" si="1"/>
        <v>99.89207143</v>
      </c>
    </row>
    <row r="7000" ht="14.25" customHeight="1">
      <c r="A7000" s="1">
        <v>57.92916</v>
      </c>
      <c r="B7000" s="1">
        <v>611.2485</v>
      </c>
      <c r="C7000" s="1">
        <v>6.899893</v>
      </c>
      <c r="D7000" s="1">
        <f t="shared" si="1"/>
        <v>99.89210038</v>
      </c>
    </row>
    <row r="7001" ht="14.25" customHeight="1">
      <c r="A7001" s="1">
        <v>57.9375</v>
      </c>
      <c r="B7001" s="1">
        <v>611.3306</v>
      </c>
      <c r="C7001" s="1">
        <v>6.89989</v>
      </c>
      <c r="D7001" s="1">
        <f t="shared" si="1"/>
        <v>99.89205695</v>
      </c>
    </row>
    <row r="7002" ht="14.25" customHeight="1">
      <c r="A7002" s="1">
        <v>57.94584</v>
      </c>
      <c r="B7002" s="1">
        <v>611.4136</v>
      </c>
      <c r="C7002" s="1">
        <v>6.899884</v>
      </c>
      <c r="D7002" s="1">
        <f t="shared" si="1"/>
        <v>99.89197009</v>
      </c>
    </row>
    <row r="7003" ht="14.25" customHeight="1">
      <c r="A7003" s="1">
        <v>57.95418</v>
      </c>
      <c r="B7003" s="1">
        <v>611.4962</v>
      </c>
      <c r="C7003" s="1">
        <v>6.899882</v>
      </c>
      <c r="D7003" s="1">
        <f t="shared" si="1"/>
        <v>99.89194113</v>
      </c>
    </row>
    <row r="7004" ht="14.25" customHeight="1">
      <c r="A7004" s="1">
        <v>57.9625</v>
      </c>
      <c r="B7004" s="1">
        <v>611.5788</v>
      </c>
      <c r="C7004" s="1">
        <v>6.899882</v>
      </c>
      <c r="D7004" s="1">
        <f t="shared" si="1"/>
        <v>99.89194113</v>
      </c>
    </row>
    <row r="7005" ht="14.25" customHeight="1">
      <c r="A7005" s="1">
        <v>57.97082</v>
      </c>
      <c r="B7005" s="1">
        <v>611.6614</v>
      </c>
      <c r="C7005" s="1">
        <v>6.899876</v>
      </c>
      <c r="D7005" s="1">
        <f t="shared" si="1"/>
        <v>99.89185427</v>
      </c>
    </row>
    <row r="7006" ht="14.25" customHeight="1">
      <c r="A7006" s="1">
        <v>57.97918</v>
      </c>
      <c r="B7006" s="1">
        <v>611.7439</v>
      </c>
      <c r="C7006" s="1">
        <v>6.899866</v>
      </c>
      <c r="D7006" s="1">
        <f t="shared" si="1"/>
        <v>99.89170949</v>
      </c>
    </row>
    <row r="7007" ht="14.25" customHeight="1">
      <c r="A7007" s="1">
        <v>57.9875</v>
      </c>
      <c r="B7007" s="1">
        <v>611.8252</v>
      </c>
      <c r="C7007" s="1">
        <v>6.899856</v>
      </c>
      <c r="D7007" s="1">
        <f t="shared" si="1"/>
        <v>99.89156472</v>
      </c>
    </row>
    <row r="7008" ht="14.25" customHeight="1">
      <c r="A7008" s="1">
        <v>57.99584</v>
      </c>
      <c r="B7008" s="1">
        <v>611.9082</v>
      </c>
      <c r="C7008" s="1">
        <v>6.899853</v>
      </c>
      <c r="D7008" s="1">
        <f t="shared" si="1"/>
        <v>99.89152129</v>
      </c>
    </row>
    <row r="7009" ht="14.25" customHeight="1">
      <c r="A7009" s="1">
        <v>58.00416</v>
      </c>
      <c r="B7009" s="1">
        <v>611.9905</v>
      </c>
      <c r="C7009" s="1">
        <v>6.89985</v>
      </c>
      <c r="D7009" s="1">
        <f t="shared" si="1"/>
        <v>99.89147786</v>
      </c>
    </row>
    <row r="7010" ht="14.25" customHeight="1">
      <c r="A7010" s="1">
        <v>58.0125</v>
      </c>
      <c r="B7010" s="1">
        <v>612.072</v>
      </c>
      <c r="C7010" s="1">
        <v>6.899846</v>
      </c>
      <c r="D7010" s="1">
        <f t="shared" si="1"/>
        <v>99.89141995</v>
      </c>
    </row>
    <row r="7011" ht="14.25" customHeight="1">
      <c r="A7011" s="1">
        <v>58.02082</v>
      </c>
      <c r="B7011" s="1">
        <v>612.1546</v>
      </c>
      <c r="C7011" s="1">
        <v>6.89984</v>
      </c>
      <c r="D7011" s="1">
        <f t="shared" si="1"/>
        <v>99.89133308</v>
      </c>
    </row>
    <row r="7012" ht="14.25" customHeight="1">
      <c r="A7012" s="1">
        <v>58.02918</v>
      </c>
      <c r="B7012" s="1">
        <v>612.2372</v>
      </c>
      <c r="C7012" s="1">
        <v>6.899832</v>
      </c>
      <c r="D7012" s="1">
        <f t="shared" si="1"/>
        <v>99.89121726</v>
      </c>
    </row>
    <row r="7013" ht="14.25" customHeight="1">
      <c r="A7013" s="1">
        <v>58.0375</v>
      </c>
      <c r="B7013" s="1">
        <v>612.3193</v>
      </c>
      <c r="C7013" s="1">
        <v>6.899829</v>
      </c>
      <c r="D7013" s="1">
        <f t="shared" si="1"/>
        <v>99.89117383</v>
      </c>
    </row>
    <row r="7014" ht="14.25" customHeight="1">
      <c r="A7014" s="1">
        <v>58.04582</v>
      </c>
      <c r="B7014" s="1">
        <v>612.4012</v>
      </c>
      <c r="C7014" s="1">
        <v>6.899829</v>
      </c>
      <c r="D7014" s="1">
        <f t="shared" si="1"/>
        <v>99.89117383</v>
      </c>
    </row>
    <row r="7015" ht="14.25" customHeight="1">
      <c r="A7015" s="1">
        <v>58.05416</v>
      </c>
      <c r="B7015" s="1">
        <v>612.4844</v>
      </c>
      <c r="C7015" s="1">
        <v>6.899822</v>
      </c>
      <c r="D7015" s="1">
        <f t="shared" si="1"/>
        <v>99.89107249</v>
      </c>
    </row>
    <row r="7016" ht="14.25" customHeight="1">
      <c r="A7016" s="1">
        <v>58.0625</v>
      </c>
      <c r="B7016" s="1">
        <v>612.5663</v>
      </c>
      <c r="C7016" s="1">
        <v>6.899814</v>
      </c>
      <c r="D7016" s="1">
        <f t="shared" si="1"/>
        <v>99.89095667</v>
      </c>
    </row>
    <row r="7017" ht="14.25" customHeight="1">
      <c r="A7017" s="1">
        <v>58.07084</v>
      </c>
      <c r="B7017" s="1">
        <v>612.6481</v>
      </c>
      <c r="C7017" s="1">
        <v>6.899806</v>
      </c>
      <c r="D7017" s="1">
        <f t="shared" si="1"/>
        <v>99.89084085</v>
      </c>
    </row>
    <row r="7018" ht="14.25" customHeight="1">
      <c r="A7018" s="1">
        <v>58.07918</v>
      </c>
      <c r="B7018" s="1">
        <v>612.7304</v>
      </c>
      <c r="C7018" s="1">
        <v>6.899802</v>
      </c>
      <c r="D7018" s="1">
        <f t="shared" si="1"/>
        <v>99.89078294</v>
      </c>
    </row>
    <row r="7019" ht="14.25" customHeight="1">
      <c r="A7019" s="1">
        <v>58.0875</v>
      </c>
      <c r="B7019" s="1">
        <v>612.8135</v>
      </c>
      <c r="C7019" s="1">
        <v>6.899796</v>
      </c>
      <c r="D7019" s="1">
        <f t="shared" si="1"/>
        <v>99.89069608</v>
      </c>
    </row>
    <row r="7020" ht="14.25" customHeight="1">
      <c r="A7020" s="1">
        <v>58.09582</v>
      </c>
      <c r="B7020" s="1">
        <v>612.895</v>
      </c>
      <c r="C7020" s="1">
        <v>6.899788</v>
      </c>
      <c r="D7020" s="1">
        <f t="shared" si="1"/>
        <v>99.89058026</v>
      </c>
    </row>
    <row r="7021" ht="14.25" customHeight="1">
      <c r="A7021" s="1">
        <v>58.10418</v>
      </c>
      <c r="B7021" s="1">
        <v>612.9763</v>
      </c>
      <c r="C7021" s="1">
        <v>6.899781</v>
      </c>
      <c r="D7021" s="1">
        <f t="shared" si="1"/>
        <v>99.89047892</v>
      </c>
    </row>
    <row r="7022" ht="14.25" customHeight="1">
      <c r="A7022" s="1">
        <v>58.1125</v>
      </c>
      <c r="B7022" s="1">
        <v>613.0586</v>
      </c>
      <c r="C7022" s="1">
        <v>6.89978</v>
      </c>
      <c r="D7022" s="1">
        <f t="shared" si="1"/>
        <v>99.89046444</v>
      </c>
    </row>
    <row r="7023" ht="14.25" customHeight="1">
      <c r="A7023" s="1">
        <v>58.12084</v>
      </c>
      <c r="B7023" s="1">
        <v>613.1412</v>
      </c>
      <c r="C7023" s="1">
        <v>6.899774</v>
      </c>
      <c r="D7023" s="1">
        <f t="shared" si="1"/>
        <v>99.89037758</v>
      </c>
    </row>
    <row r="7024" ht="14.25" customHeight="1">
      <c r="A7024" s="1">
        <v>58.12916</v>
      </c>
      <c r="B7024" s="1">
        <v>613.2241</v>
      </c>
      <c r="C7024" s="1">
        <v>6.89977</v>
      </c>
      <c r="D7024" s="1">
        <f t="shared" si="1"/>
        <v>99.89031967</v>
      </c>
    </row>
    <row r="7025" ht="14.25" customHeight="1">
      <c r="A7025" s="1">
        <v>58.1375</v>
      </c>
      <c r="B7025" s="1">
        <v>613.3069</v>
      </c>
      <c r="C7025" s="1">
        <v>6.899766</v>
      </c>
      <c r="D7025" s="1">
        <f t="shared" si="1"/>
        <v>99.89026176</v>
      </c>
    </row>
    <row r="7026" ht="14.25" customHeight="1">
      <c r="A7026" s="1">
        <v>58.14582</v>
      </c>
      <c r="B7026" s="1">
        <v>613.3887</v>
      </c>
      <c r="C7026" s="1">
        <v>6.899765</v>
      </c>
      <c r="D7026" s="1">
        <f t="shared" si="1"/>
        <v>99.89024728</v>
      </c>
    </row>
    <row r="7027" ht="14.25" customHeight="1">
      <c r="A7027" s="1">
        <v>58.15418</v>
      </c>
      <c r="B7027" s="1">
        <v>613.4711</v>
      </c>
      <c r="C7027" s="1">
        <v>6.899761</v>
      </c>
      <c r="D7027" s="1">
        <f t="shared" si="1"/>
        <v>99.89018937</v>
      </c>
    </row>
    <row r="7028" ht="14.25" customHeight="1">
      <c r="A7028" s="1">
        <v>58.1625</v>
      </c>
      <c r="B7028" s="1">
        <v>613.5537</v>
      </c>
      <c r="C7028" s="1">
        <v>6.89975</v>
      </c>
      <c r="D7028" s="1">
        <f t="shared" si="1"/>
        <v>99.89003012</v>
      </c>
    </row>
    <row r="7029" ht="14.25" customHeight="1">
      <c r="A7029" s="1">
        <v>58.17082</v>
      </c>
      <c r="B7029" s="1">
        <v>613.6357</v>
      </c>
      <c r="C7029" s="1">
        <v>6.899744</v>
      </c>
      <c r="D7029" s="1">
        <f t="shared" si="1"/>
        <v>99.88994326</v>
      </c>
    </row>
    <row r="7030" ht="14.25" customHeight="1">
      <c r="A7030" s="1">
        <v>58.17916</v>
      </c>
      <c r="B7030" s="1">
        <v>613.7174</v>
      </c>
      <c r="C7030" s="1">
        <v>6.899738</v>
      </c>
      <c r="D7030" s="1">
        <f t="shared" si="1"/>
        <v>99.88985639</v>
      </c>
    </row>
    <row r="7031" ht="14.25" customHeight="1">
      <c r="A7031" s="1">
        <v>58.1875</v>
      </c>
      <c r="B7031" s="1">
        <v>613.7997</v>
      </c>
      <c r="C7031" s="1">
        <v>6.899734</v>
      </c>
      <c r="D7031" s="1">
        <f t="shared" si="1"/>
        <v>99.88979848</v>
      </c>
    </row>
    <row r="7032" ht="14.25" customHeight="1">
      <c r="A7032" s="1">
        <v>58.19584</v>
      </c>
      <c r="B7032" s="1">
        <v>613.8822</v>
      </c>
      <c r="C7032" s="1">
        <v>6.899731</v>
      </c>
      <c r="D7032" s="1">
        <f t="shared" si="1"/>
        <v>99.88975505</v>
      </c>
    </row>
    <row r="7033" ht="14.25" customHeight="1">
      <c r="A7033" s="1">
        <v>58.20418</v>
      </c>
      <c r="B7033" s="1">
        <v>613.965</v>
      </c>
      <c r="C7033" s="1">
        <v>6.899728</v>
      </c>
      <c r="D7033" s="1">
        <f t="shared" si="1"/>
        <v>99.88971162</v>
      </c>
    </row>
    <row r="7034" ht="14.25" customHeight="1">
      <c r="A7034" s="1">
        <v>58.2125</v>
      </c>
      <c r="B7034" s="1">
        <v>614.0476</v>
      </c>
      <c r="C7034" s="1">
        <v>6.899726</v>
      </c>
      <c r="D7034" s="1">
        <f t="shared" si="1"/>
        <v>99.88968267</v>
      </c>
    </row>
    <row r="7035" ht="14.25" customHeight="1">
      <c r="A7035" s="1">
        <v>58.22082</v>
      </c>
      <c r="B7035" s="1">
        <v>614.1296</v>
      </c>
      <c r="C7035" s="1">
        <v>6.89972</v>
      </c>
      <c r="D7035" s="1">
        <f t="shared" si="1"/>
        <v>99.8895958</v>
      </c>
    </row>
    <row r="7036" ht="14.25" customHeight="1">
      <c r="A7036" s="1">
        <v>58.22918</v>
      </c>
      <c r="B7036" s="1">
        <v>614.2126</v>
      </c>
      <c r="C7036" s="1">
        <v>6.899718</v>
      </c>
      <c r="D7036" s="1">
        <f t="shared" si="1"/>
        <v>99.88956685</v>
      </c>
    </row>
    <row r="7037" ht="14.25" customHeight="1">
      <c r="A7037" s="1">
        <v>58.2375</v>
      </c>
      <c r="B7037" s="1">
        <v>614.2966</v>
      </c>
      <c r="C7037" s="1">
        <v>6.899711</v>
      </c>
      <c r="D7037" s="1">
        <f t="shared" si="1"/>
        <v>99.88946551</v>
      </c>
    </row>
    <row r="7038" ht="14.25" customHeight="1">
      <c r="A7038" s="1">
        <v>58.24584</v>
      </c>
      <c r="B7038" s="1">
        <v>614.3784</v>
      </c>
      <c r="C7038" s="1">
        <v>6.899708</v>
      </c>
      <c r="D7038" s="1">
        <f t="shared" si="1"/>
        <v>99.88942207</v>
      </c>
    </row>
    <row r="7039" ht="14.25" customHeight="1">
      <c r="A7039" s="1">
        <v>58.25416</v>
      </c>
      <c r="B7039" s="1">
        <v>614.4594</v>
      </c>
      <c r="C7039" s="1">
        <v>6.899707</v>
      </c>
      <c r="D7039" s="1">
        <f t="shared" si="1"/>
        <v>99.8894076</v>
      </c>
    </row>
    <row r="7040" ht="14.25" customHeight="1">
      <c r="A7040" s="1">
        <v>58.2625</v>
      </c>
      <c r="B7040" s="1">
        <v>614.5419</v>
      </c>
      <c r="C7040" s="1">
        <v>6.899707</v>
      </c>
      <c r="D7040" s="1">
        <f t="shared" si="1"/>
        <v>99.8894076</v>
      </c>
    </row>
    <row r="7041" ht="14.25" customHeight="1">
      <c r="A7041" s="1">
        <v>58.27082</v>
      </c>
      <c r="B7041" s="1">
        <v>614.625</v>
      </c>
      <c r="C7041" s="1">
        <v>6.899705</v>
      </c>
      <c r="D7041" s="1">
        <f t="shared" si="1"/>
        <v>99.88937864</v>
      </c>
    </row>
    <row r="7042" ht="14.25" customHeight="1">
      <c r="A7042" s="1">
        <v>58.27918</v>
      </c>
      <c r="B7042" s="1">
        <v>614.7068</v>
      </c>
      <c r="C7042" s="1">
        <v>6.899705</v>
      </c>
      <c r="D7042" s="1">
        <f t="shared" si="1"/>
        <v>99.88937864</v>
      </c>
    </row>
    <row r="7043" ht="14.25" customHeight="1">
      <c r="A7043" s="1">
        <v>58.2875</v>
      </c>
      <c r="B7043" s="1">
        <v>614.7896</v>
      </c>
      <c r="C7043" s="1">
        <v>6.899701</v>
      </c>
      <c r="D7043" s="1">
        <f t="shared" si="1"/>
        <v>99.88932073</v>
      </c>
    </row>
    <row r="7044" ht="14.25" customHeight="1">
      <c r="A7044" s="1">
        <v>58.29582</v>
      </c>
      <c r="B7044" s="1">
        <v>614.8716</v>
      </c>
      <c r="C7044" s="1">
        <v>6.899697</v>
      </c>
      <c r="D7044" s="1">
        <f t="shared" si="1"/>
        <v>99.88926282</v>
      </c>
    </row>
    <row r="7045" ht="14.25" customHeight="1">
      <c r="A7045" s="1">
        <v>58.30416</v>
      </c>
      <c r="B7045" s="1">
        <v>614.9531</v>
      </c>
      <c r="C7045" s="1">
        <v>6.899692</v>
      </c>
      <c r="D7045" s="1">
        <f t="shared" si="1"/>
        <v>99.88919044</v>
      </c>
    </row>
    <row r="7046" ht="14.25" customHeight="1">
      <c r="A7046" s="1">
        <v>58.3125</v>
      </c>
      <c r="B7046" s="1">
        <v>615.0365</v>
      </c>
      <c r="C7046" s="1">
        <v>6.899681</v>
      </c>
      <c r="D7046" s="1">
        <f t="shared" si="1"/>
        <v>99.88903119</v>
      </c>
    </row>
    <row r="7047" ht="14.25" customHeight="1">
      <c r="A7047" s="1">
        <v>58.32084</v>
      </c>
      <c r="B7047" s="1">
        <v>615.1188</v>
      </c>
      <c r="C7047" s="1">
        <v>6.89968</v>
      </c>
      <c r="D7047" s="1">
        <f t="shared" si="1"/>
        <v>99.88901671</v>
      </c>
    </row>
    <row r="7048" ht="14.25" customHeight="1">
      <c r="A7048" s="1">
        <v>58.32918</v>
      </c>
      <c r="B7048" s="1">
        <v>615.201</v>
      </c>
      <c r="C7048" s="1">
        <v>6.899672</v>
      </c>
      <c r="D7048" s="1">
        <f t="shared" si="1"/>
        <v>99.88890089</v>
      </c>
    </row>
    <row r="7049" ht="14.25" customHeight="1">
      <c r="A7049" s="1">
        <v>58.3375</v>
      </c>
      <c r="B7049" s="1">
        <v>615.2832</v>
      </c>
      <c r="C7049" s="1">
        <v>6.899668</v>
      </c>
      <c r="D7049" s="1">
        <f t="shared" si="1"/>
        <v>99.88884298</v>
      </c>
    </row>
    <row r="7050" ht="14.25" customHeight="1">
      <c r="A7050" s="1">
        <v>58.34582</v>
      </c>
      <c r="B7050" s="1">
        <v>615.3657</v>
      </c>
      <c r="C7050" s="1">
        <v>6.899661</v>
      </c>
      <c r="D7050" s="1">
        <f t="shared" si="1"/>
        <v>99.88874164</v>
      </c>
    </row>
    <row r="7051" ht="14.25" customHeight="1">
      <c r="A7051" s="1">
        <v>58.35418</v>
      </c>
      <c r="B7051" s="1">
        <v>615.4482</v>
      </c>
      <c r="C7051" s="1">
        <v>6.899655</v>
      </c>
      <c r="D7051" s="1">
        <f t="shared" si="1"/>
        <v>99.88865477</v>
      </c>
    </row>
    <row r="7052" ht="14.25" customHeight="1">
      <c r="A7052" s="1">
        <v>58.3625</v>
      </c>
      <c r="B7052" s="1">
        <v>615.5316</v>
      </c>
      <c r="C7052" s="1">
        <v>6.899653</v>
      </c>
      <c r="D7052" s="1">
        <f t="shared" si="1"/>
        <v>99.88862582</v>
      </c>
    </row>
    <row r="7053" ht="14.25" customHeight="1">
      <c r="A7053" s="1">
        <v>58.37084</v>
      </c>
      <c r="B7053" s="1">
        <v>615.6145</v>
      </c>
      <c r="C7053" s="1">
        <v>6.899652</v>
      </c>
      <c r="D7053" s="1">
        <f t="shared" si="1"/>
        <v>99.88861134</v>
      </c>
    </row>
    <row r="7054" ht="14.25" customHeight="1">
      <c r="A7054" s="1">
        <v>58.37916</v>
      </c>
      <c r="B7054" s="1">
        <v>615.696</v>
      </c>
      <c r="C7054" s="1">
        <v>6.899652</v>
      </c>
      <c r="D7054" s="1">
        <f t="shared" si="1"/>
        <v>99.88861134</v>
      </c>
    </row>
    <row r="7055" ht="14.25" customHeight="1">
      <c r="A7055" s="1">
        <v>58.3875</v>
      </c>
      <c r="B7055" s="1">
        <v>615.779</v>
      </c>
      <c r="C7055" s="1">
        <v>6.899653</v>
      </c>
      <c r="D7055" s="1">
        <f t="shared" si="1"/>
        <v>99.88862582</v>
      </c>
    </row>
    <row r="7056" ht="14.25" customHeight="1">
      <c r="A7056" s="1">
        <v>58.39582</v>
      </c>
      <c r="B7056" s="1">
        <v>615.8629</v>
      </c>
      <c r="C7056" s="1">
        <v>6.89965</v>
      </c>
      <c r="D7056" s="1">
        <f t="shared" si="1"/>
        <v>99.88858239</v>
      </c>
    </row>
    <row r="7057" ht="14.25" customHeight="1">
      <c r="A7057" s="1">
        <v>58.40418</v>
      </c>
      <c r="B7057" s="1">
        <v>615.9448</v>
      </c>
      <c r="C7057" s="1">
        <v>6.899644</v>
      </c>
      <c r="D7057" s="1">
        <f t="shared" si="1"/>
        <v>99.88849552</v>
      </c>
    </row>
    <row r="7058" ht="14.25" customHeight="1">
      <c r="A7058" s="1">
        <v>58.4125</v>
      </c>
      <c r="B7058" s="1">
        <v>616.0278</v>
      </c>
      <c r="C7058" s="1">
        <v>6.899641</v>
      </c>
      <c r="D7058" s="1">
        <f t="shared" si="1"/>
        <v>99.88845209</v>
      </c>
    </row>
    <row r="7059" ht="14.25" customHeight="1">
      <c r="A7059" s="1">
        <v>58.42082</v>
      </c>
      <c r="B7059" s="1">
        <v>616.1106</v>
      </c>
      <c r="C7059" s="1">
        <v>6.89964</v>
      </c>
      <c r="D7059" s="1">
        <f t="shared" si="1"/>
        <v>99.88843761</v>
      </c>
    </row>
    <row r="7060" ht="14.25" customHeight="1">
      <c r="A7060" s="1">
        <v>58.42916</v>
      </c>
      <c r="B7060" s="1">
        <v>616.1918</v>
      </c>
      <c r="C7060" s="1">
        <v>6.899639</v>
      </c>
      <c r="D7060" s="1">
        <f t="shared" si="1"/>
        <v>99.88842314</v>
      </c>
    </row>
    <row r="7061" ht="14.25" customHeight="1">
      <c r="A7061" s="1">
        <v>58.4375</v>
      </c>
      <c r="B7061" s="1">
        <v>616.2754</v>
      </c>
      <c r="C7061" s="1">
        <v>6.899632</v>
      </c>
      <c r="D7061" s="1">
        <f t="shared" si="1"/>
        <v>99.8883218</v>
      </c>
    </row>
    <row r="7062" ht="14.25" customHeight="1">
      <c r="A7062" s="1">
        <v>58.44584</v>
      </c>
      <c r="B7062" s="1">
        <v>616.3576</v>
      </c>
      <c r="C7062" s="1">
        <v>6.899628</v>
      </c>
      <c r="D7062" s="1">
        <f t="shared" si="1"/>
        <v>99.88826389</v>
      </c>
    </row>
    <row r="7063" ht="14.25" customHeight="1">
      <c r="A7063" s="1">
        <v>58.45418</v>
      </c>
      <c r="B7063" s="1">
        <v>616.44</v>
      </c>
      <c r="C7063" s="1">
        <v>6.899619</v>
      </c>
      <c r="D7063" s="1">
        <f t="shared" si="1"/>
        <v>99.88813359</v>
      </c>
    </row>
    <row r="7064" ht="14.25" customHeight="1">
      <c r="A7064" s="1">
        <v>58.4625</v>
      </c>
      <c r="B7064" s="1">
        <v>616.523</v>
      </c>
      <c r="C7064" s="1">
        <v>6.899613</v>
      </c>
      <c r="D7064" s="1">
        <f t="shared" si="1"/>
        <v>99.88804673</v>
      </c>
    </row>
    <row r="7065" ht="14.25" customHeight="1">
      <c r="A7065" s="1">
        <v>58.47082</v>
      </c>
      <c r="B7065" s="1">
        <v>616.6058</v>
      </c>
      <c r="C7065" s="1">
        <v>6.899609</v>
      </c>
      <c r="D7065" s="1">
        <f t="shared" si="1"/>
        <v>99.88798882</v>
      </c>
    </row>
    <row r="7066" ht="14.25" customHeight="1">
      <c r="A7066" s="1">
        <v>58.47918</v>
      </c>
      <c r="B7066" s="1">
        <v>616.687</v>
      </c>
      <c r="C7066" s="1">
        <v>6.899606</v>
      </c>
      <c r="D7066" s="1">
        <f t="shared" si="1"/>
        <v>99.88794538</v>
      </c>
    </row>
    <row r="7067" ht="14.25" customHeight="1">
      <c r="A7067" s="1">
        <v>58.4875</v>
      </c>
      <c r="B7067" s="1">
        <v>616.77</v>
      </c>
      <c r="C7067" s="1">
        <v>6.899602</v>
      </c>
      <c r="D7067" s="1">
        <f t="shared" si="1"/>
        <v>99.88788748</v>
      </c>
    </row>
    <row r="7068" ht="14.25" customHeight="1">
      <c r="A7068" s="1">
        <v>58.49584</v>
      </c>
      <c r="B7068" s="1">
        <v>616.8523</v>
      </c>
      <c r="C7068" s="1">
        <v>6.899602</v>
      </c>
      <c r="D7068" s="1">
        <f t="shared" si="1"/>
        <v>99.88788748</v>
      </c>
    </row>
    <row r="7069" ht="14.25" customHeight="1">
      <c r="A7069" s="1">
        <v>58.50416</v>
      </c>
      <c r="B7069" s="1">
        <v>616.9356</v>
      </c>
      <c r="C7069" s="1">
        <v>6.899598</v>
      </c>
      <c r="D7069" s="1">
        <f t="shared" si="1"/>
        <v>99.88782957</v>
      </c>
    </row>
    <row r="7070" ht="14.25" customHeight="1">
      <c r="A7070" s="1">
        <v>58.5125</v>
      </c>
      <c r="B7070" s="1">
        <v>617.0178</v>
      </c>
      <c r="C7070" s="1">
        <v>6.899594</v>
      </c>
      <c r="D7070" s="1">
        <f t="shared" si="1"/>
        <v>99.88777166</v>
      </c>
    </row>
    <row r="7071" ht="14.25" customHeight="1">
      <c r="A7071" s="1">
        <v>58.52082</v>
      </c>
      <c r="B7071" s="1">
        <v>617.1006</v>
      </c>
      <c r="C7071" s="1">
        <v>6.89959</v>
      </c>
      <c r="D7071" s="1">
        <f t="shared" si="1"/>
        <v>99.88771375</v>
      </c>
    </row>
    <row r="7072" ht="14.25" customHeight="1">
      <c r="A7072" s="1">
        <v>58.52918</v>
      </c>
      <c r="B7072" s="1">
        <v>617.1829</v>
      </c>
      <c r="C7072" s="1">
        <v>6.899585</v>
      </c>
      <c r="D7072" s="1">
        <f t="shared" si="1"/>
        <v>99.88764136</v>
      </c>
    </row>
    <row r="7073" ht="14.25" customHeight="1">
      <c r="A7073" s="1">
        <v>58.5375</v>
      </c>
      <c r="B7073" s="1">
        <v>617.2637</v>
      </c>
      <c r="C7073" s="1">
        <v>6.89958</v>
      </c>
      <c r="D7073" s="1">
        <f t="shared" si="1"/>
        <v>99.88756897</v>
      </c>
    </row>
    <row r="7074" ht="14.25" customHeight="1">
      <c r="A7074" s="1">
        <v>58.54582</v>
      </c>
      <c r="B7074" s="1">
        <v>617.348</v>
      </c>
      <c r="C7074" s="1">
        <v>6.899579</v>
      </c>
      <c r="D7074" s="1">
        <f t="shared" si="1"/>
        <v>99.8875545</v>
      </c>
    </row>
    <row r="7075" ht="14.25" customHeight="1">
      <c r="A7075" s="1">
        <v>58.55416</v>
      </c>
      <c r="B7075" s="1">
        <v>617.4301</v>
      </c>
      <c r="C7075" s="1">
        <v>6.899578</v>
      </c>
      <c r="D7075" s="1">
        <f t="shared" si="1"/>
        <v>99.88754002</v>
      </c>
    </row>
    <row r="7076" ht="14.25" customHeight="1">
      <c r="A7076" s="1">
        <v>58.5625</v>
      </c>
      <c r="B7076" s="1">
        <v>617.5124</v>
      </c>
      <c r="C7076" s="1">
        <v>6.899578</v>
      </c>
      <c r="D7076" s="1">
        <f t="shared" si="1"/>
        <v>99.88754002</v>
      </c>
    </row>
    <row r="7077" ht="14.25" customHeight="1">
      <c r="A7077" s="1">
        <v>58.57084</v>
      </c>
      <c r="B7077" s="1">
        <v>617.5937</v>
      </c>
      <c r="C7077" s="1">
        <v>6.899574</v>
      </c>
      <c r="D7077" s="1">
        <f t="shared" si="1"/>
        <v>99.88748211</v>
      </c>
    </row>
    <row r="7078" ht="14.25" customHeight="1">
      <c r="A7078" s="1">
        <v>58.57918</v>
      </c>
      <c r="B7078" s="1">
        <v>617.6756</v>
      </c>
      <c r="C7078" s="1">
        <v>6.899574</v>
      </c>
      <c r="D7078" s="1">
        <f t="shared" si="1"/>
        <v>99.88748211</v>
      </c>
    </row>
    <row r="7079" ht="14.25" customHeight="1">
      <c r="A7079" s="1">
        <v>58.5875</v>
      </c>
      <c r="B7079" s="1">
        <v>617.7589</v>
      </c>
      <c r="C7079" s="1">
        <v>6.899568</v>
      </c>
      <c r="D7079" s="1">
        <f t="shared" si="1"/>
        <v>99.88739525</v>
      </c>
    </row>
    <row r="7080" ht="14.25" customHeight="1">
      <c r="A7080" s="1">
        <v>58.59582</v>
      </c>
      <c r="B7080" s="1">
        <v>617.8409</v>
      </c>
      <c r="C7080" s="1">
        <v>6.899562</v>
      </c>
      <c r="D7080" s="1">
        <f t="shared" si="1"/>
        <v>99.88730838</v>
      </c>
    </row>
    <row r="7081" ht="14.25" customHeight="1">
      <c r="A7081" s="1">
        <v>58.60418</v>
      </c>
      <c r="B7081" s="1">
        <v>617.9229</v>
      </c>
      <c r="C7081" s="1">
        <v>6.899558</v>
      </c>
      <c r="D7081" s="1">
        <f t="shared" si="1"/>
        <v>99.88725047</v>
      </c>
    </row>
    <row r="7082" ht="14.25" customHeight="1">
      <c r="A7082" s="1">
        <v>58.6125</v>
      </c>
      <c r="B7082" s="1">
        <v>618.005</v>
      </c>
      <c r="C7082" s="1">
        <v>6.899556</v>
      </c>
      <c r="D7082" s="1">
        <f t="shared" si="1"/>
        <v>99.88722152</v>
      </c>
    </row>
    <row r="7083" ht="14.25" customHeight="1">
      <c r="A7083" s="1">
        <v>58.62084</v>
      </c>
      <c r="B7083" s="1">
        <v>618.086</v>
      </c>
      <c r="C7083" s="1">
        <v>6.89955</v>
      </c>
      <c r="D7083" s="1">
        <f t="shared" si="1"/>
        <v>99.88713465</v>
      </c>
    </row>
    <row r="7084" ht="14.25" customHeight="1">
      <c r="A7084" s="1">
        <v>58.62916</v>
      </c>
      <c r="B7084" s="1">
        <v>618.1684</v>
      </c>
      <c r="C7084" s="1">
        <v>6.899549</v>
      </c>
      <c r="D7084" s="1">
        <f t="shared" si="1"/>
        <v>99.88712018</v>
      </c>
    </row>
    <row r="7085" ht="14.25" customHeight="1">
      <c r="A7085" s="1">
        <v>58.6375</v>
      </c>
      <c r="B7085" s="1">
        <v>618.2515</v>
      </c>
      <c r="C7085" s="1">
        <v>6.899545</v>
      </c>
      <c r="D7085" s="1">
        <f t="shared" si="1"/>
        <v>99.88706227</v>
      </c>
    </row>
    <row r="7086" ht="14.25" customHeight="1">
      <c r="A7086" s="1">
        <v>58.64582</v>
      </c>
      <c r="B7086" s="1">
        <v>618.3331</v>
      </c>
      <c r="C7086" s="1">
        <v>6.89954</v>
      </c>
      <c r="D7086" s="1">
        <f t="shared" si="1"/>
        <v>99.88698988</v>
      </c>
    </row>
    <row r="7087" ht="14.25" customHeight="1">
      <c r="A7087" s="1">
        <v>58.65418</v>
      </c>
      <c r="B7087" s="1">
        <v>618.415</v>
      </c>
      <c r="C7087" s="1">
        <v>6.899534</v>
      </c>
      <c r="D7087" s="1">
        <f t="shared" si="1"/>
        <v>99.88690302</v>
      </c>
    </row>
    <row r="7088" ht="14.25" customHeight="1">
      <c r="A7088" s="1">
        <v>58.6625</v>
      </c>
      <c r="B7088" s="1">
        <v>618.4974</v>
      </c>
      <c r="C7088" s="1">
        <v>6.899531</v>
      </c>
      <c r="D7088" s="1">
        <f t="shared" si="1"/>
        <v>99.88685958</v>
      </c>
    </row>
    <row r="7089" ht="14.25" customHeight="1">
      <c r="A7089" s="1">
        <v>58.67082</v>
      </c>
      <c r="B7089" s="1">
        <v>618.5799</v>
      </c>
      <c r="C7089" s="1">
        <v>6.899525</v>
      </c>
      <c r="D7089" s="1">
        <f t="shared" si="1"/>
        <v>99.88677272</v>
      </c>
    </row>
    <row r="7090" ht="14.25" customHeight="1">
      <c r="A7090" s="1">
        <v>58.67916</v>
      </c>
      <c r="B7090" s="1">
        <v>618.6604</v>
      </c>
      <c r="C7090" s="1">
        <v>6.899519</v>
      </c>
      <c r="D7090" s="1">
        <f t="shared" si="1"/>
        <v>99.88668586</v>
      </c>
    </row>
    <row r="7091" ht="14.25" customHeight="1">
      <c r="A7091" s="1">
        <v>58.6875</v>
      </c>
      <c r="B7091" s="1">
        <v>618.7437</v>
      </c>
      <c r="C7091" s="1">
        <v>6.899516</v>
      </c>
      <c r="D7091" s="1">
        <f t="shared" si="1"/>
        <v>99.88664242</v>
      </c>
    </row>
    <row r="7092" ht="14.25" customHeight="1">
      <c r="A7092" s="1">
        <v>58.69584</v>
      </c>
      <c r="B7092" s="1">
        <v>618.8265</v>
      </c>
      <c r="C7092" s="1">
        <v>6.899514</v>
      </c>
      <c r="D7092" s="1">
        <f t="shared" si="1"/>
        <v>99.88661347</v>
      </c>
    </row>
    <row r="7093" ht="14.25" customHeight="1">
      <c r="A7093" s="1">
        <v>58.70418</v>
      </c>
      <c r="B7093" s="1">
        <v>618.9074</v>
      </c>
      <c r="C7093" s="1">
        <v>6.899511</v>
      </c>
      <c r="D7093" s="1">
        <f t="shared" si="1"/>
        <v>99.88657004</v>
      </c>
    </row>
    <row r="7094" ht="14.25" customHeight="1">
      <c r="A7094" s="1">
        <v>58.7125</v>
      </c>
      <c r="B7094" s="1">
        <v>618.9894</v>
      </c>
      <c r="C7094" s="1">
        <v>6.899505</v>
      </c>
      <c r="D7094" s="1">
        <f t="shared" si="1"/>
        <v>99.88648317</v>
      </c>
    </row>
    <row r="7095" ht="14.25" customHeight="1">
      <c r="A7095" s="1">
        <v>58.72082</v>
      </c>
      <c r="B7095" s="1">
        <v>619.0728</v>
      </c>
      <c r="C7095" s="1">
        <v>6.899503</v>
      </c>
      <c r="D7095" s="1">
        <f t="shared" si="1"/>
        <v>99.88645422</v>
      </c>
    </row>
    <row r="7096" ht="14.25" customHeight="1">
      <c r="A7096" s="1">
        <v>58.72918</v>
      </c>
      <c r="B7096" s="1">
        <v>619.1552</v>
      </c>
      <c r="C7096" s="1">
        <v>6.899505</v>
      </c>
      <c r="D7096" s="1">
        <f t="shared" si="1"/>
        <v>99.88648317</v>
      </c>
    </row>
    <row r="7097" ht="14.25" customHeight="1">
      <c r="A7097" s="1">
        <v>58.7375</v>
      </c>
      <c r="B7097" s="1">
        <v>619.2374</v>
      </c>
      <c r="C7097" s="1">
        <v>6.899509</v>
      </c>
      <c r="D7097" s="1">
        <f t="shared" si="1"/>
        <v>99.88654108</v>
      </c>
    </row>
    <row r="7098" ht="14.25" customHeight="1">
      <c r="A7098" s="1">
        <v>58.74584</v>
      </c>
      <c r="B7098" s="1">
        <v>619.3196</v>
      </c>
      <c r="C7098" s="1">
        <v>6.899503</v>
      </c>
      <c r="D7098" s="1">
        <f t="shared" si="1"/>
        <v>99.88645422</v>
      </c>
    </row>
    <row r="7099" ht="14.25" customHeight="1">
      <c r="A7099" s="1">
        <v>58.75416</v>
      </c>
      <c r="B7099" s="1">
        <v>619.4005</v>
      </c>
      <c r="C7099" s="1">
        <v>6.899494</v>
      </c>
      <c r="D7099" s="1">
        <f t="shared" si="1"/>
        <v>99.88632392</v>
      </c>
    </row>
    <row r="7100" ht="14.25" customHeight="1">
      <c r="A7100" s="1">
        <v>58.7625</v>
      </c>
      <c r="B7100" s="1">
        <v>619.4837</v>
      </c>
      <c r="C7100" s="1">
        <v>6.899491</v>
      </c>
      <c r="D7100" s="1">
        <f t="shared" si="1"/>
        <v>99.88628049</v>
      </c>
    </row>
    <row r="7101" ht="14.25" customHeight="1">
      <c r="A7101" s="1">
        <v>58.77082</v>
      </c>
      <c r="B7101" s="1">
        <v>619.5668</v>
      </c>
      <c r="C7101" s="1">
        <v>6.899492</v>
      </c>
      <c r="D7101" s="1">
        <f t="shared" si="1"/>
        <v>99.88629497</v>
      </c>
    </row>
    <row r="7102" ht="14.25" customHeight="1">
      <c r="A7102" s="1">
        <v>58.77918</v>
      </c>
      <c r="B7102" s="1">
        <v>619.6501</v>
      </c>
      <c r="C7102" s="1">
        <v>6.899493</v>
      </c>
      <c r="D7102" s="1">
        <f t="shared" si="1"/>
        <v>99.88630945</v>
      </c>
    </row>
    <row r="7103" ht="14.25" customHeight="1">
      <c r="A7103" s="1">
        <v>58.7875</v>
      </c>
      <c r="B7103" s="1">
        <v>619.7307</v>
      </c>
      <c r="C7103" s="1">
        <v>6.899493</v>
      </c>
      <c r="D7103" s="1">
        <f t="shared" si="1"/>
        <v>99.88630945</v>
      </c>
    </row>
    <row r="7104" ht="14.25" customHeight="1">
      <c r="A7104" s="1">
        <v>58.79582</v>
      </c>
      <c r="B7104" s="1">
        <v>619.8135</v>
      </c>
      <c r="C7104" s="1">
        <v>6.899484</v>
      </c>
      <c r="D7104" s="1">
        <f t="shared" si="1"/>
        <v>99.88617915</v>
      </c>
    </row>
    <row r="7105" ht="14.25" customHeight="1">
      <c r="A7105" s="1">
        <v>58.80416</v>
      </c>
      <c r="B7105" s="1">
        <v>619.8958</v>
      </c>
      <c r="C7105" s="1">
        <v>6.899484</v>
      </c>
      <c r="D7105" s="1">
        <f t="shared" si="1"/>
        <v>99.88617915</v>
      </c>
    </row>
    <row r="7106" ht="14.25" customHeight="1">
      <c r="A7106" s="1">
        <v>58.8125</v>
      </c>
      <c r="B7106" s="1">
        <v>619.977</v>
      </c>
      <c r="C7106" s="1">
        <v>6.89948</v>
      </c>
      <c r="D7106" s="1">
        <f t="shared" si="1"/>
        <v>99.88612124</v>
      </c>
    </row>
    <row r="7107" ht="14.25" customHeight="1">
      <c r="A7107" s="1">
        <v>58.82084</v>
      </c>
      <c r="B7107" s="1">
        <v>620.0598</v>
      </c>
      <c r="C7107" s="1">
        <v>6.899476</v>
      </c>
      <c r="D7107" s="1">
        <f t="shared" si="1"/>
        <v>99.88606333</v>
      </c>
    </row>
    <row r="7108" ht="14.25" customHeight="1">
      <c r="A7108" s="1">
        <v>58.82918</v>
      </c>
      <c r="B7108" s="1">
        <v>620.142</v>
      </c>
      <c r="C7108" s="1">
        <v>6.89947</v>
      </c>
      <c r="D7108" s="1">
        <f t="shared" si="1"/>
        <v>99.88597647</v>
      </c>
    </row>
    <row r="7109" ht="14.25" customHeight="1">
      <c r="A7109" s="1">
        <v>58.8375</v>
      </c>
      <c r="B7109" s="1">
        <v>620.2254</v>
      </c>
      <c r="C7109" s="1">
        <v>6.899469</v>
      </c>
      <c r="D7109" s="1">
        <f t="shared" si="1"/>
        <v>99.88596199</v>
      </c>
    </row>
    <row r="7110" ht="14.25" customHeight="1">
      <c r="A7110" s="1">
        <v>58.84582</v>
      </c>
      <c r="B7110" s="1">
        <v>620.3066</v>
      </c>
      <c r="C7110" s="1">
        <v>6.899468</v>
      </c>
      <c r="D7110" s="1">
        <f t="shared" si="1"/>
        <v>99.88594751</v>
      </c>
    </row>
    <row r="7111" ht="14.25" customHeight="1">
      <c r="A7111" s="1">
        <v>58.85418</v>
      </c>
      <c r="B7111" s="1">
        <v>620.3896</v>
      </c>
      <c r="C7111" s="1">
        <v>6.899462</v>
      </c>
      <c r="D7111" s="1">
        <f t="shared" si="1"/>
        <v>99.88586065</v>
      </c>
    </row>
    <row r="7112" ht="14.25" customHeight="1">
      <c r="A7112" s="1">
        <v>58.8625</v>
      </c>
      <c r="B7112" s="1">
        <v>620.4703</v>
      </c>
      <c r="C7112" s="1">
        <v>6.899458</v>
      </c>
      <c r="D7112" s="1">
        <f t="shared" si="1"/>
        <v>99.88580274</v>
      </c>
    </row>
    <row r="7113" ht="14.25" customHeight="1">
      <c r="A7113" s="1">
        <v>58.87084</v>
      </c>
      <c r="B7113" s="1">
        <v>620.5535</v>
      </c>
      <c r="C7113" s="1">
        <v>6.899451</v>
      </c>
      <c r="D7113" s="1">
        <f t="shared" si="1"/>
        <v>99.8857014</v>
      </c>
    </row>
    <row r="7114" ht="14.25" customHeight="1">
      <c r="A7114" s="1">
        <v>58.87916</v>
      </c>
      <c r="B7114" s="1">
        <v>620.6362</v>
      </c>
      <c r="C7114" s="1">
        <v>6.899447</v>
      </c>
      <c r="D7114" s="1">
        <f t="shared" si="1"/>
        <v>99.88564349</v>
      </c>
    </row>
    <row r="7115" ht="14.25" customHeight="1">
      <c r="A7115" s="1">
        <v>58.8875</v>
      </c>
      <c r="B7115" s="1">
        <v>620.7176</v>
      </c>
      <c r="C7115" s="1">
        <v>6.899444</v>
      </c>
      <c r="D7115" s="1">
        <f t="shared" si="1"/>
        <v>99.88560006</v>
      </c>
    </row>
    <row r="7116" ht="14.25" customHeight="1">
      <c r="A7116" s="1">
        <v>58.89582</v>
      </c>
      <c r="B7116" s="1">
        <v>620.8009</v>
      </c>
      <c r="C7116" s="1">
        <v>6.899439</v>
      </c>
      <c r="D7116" s="1">
        <f t="shared" si="1"/>
        <v>99.88552767</v>
      </c>
    </row>
    <row r="7117" ht="14.25" customHeight="1">
      <c r="A7117" s="1">
        <v>58.90418</v>
      </c>
      <c r="B7117" s="1">
        <v>620.883</v>
      </c>
      <c r="C7117" s="1">
        <v>6.899438</v>
      </c>
      <c r="D7117" s="1">
        <f t="shared" si="1"/>
        <v>99.88551319</v>
      </c>
    </row>
    <row r="7118" ht="14.25" customHeight="1">
      <c r="A7118" s="1">
        <v>58.9125</v>
      </c>
      <c r="B7118" s="1">
        <v>620.966</v>
      </c>
      <c r="C7118" s="1">
        <v>6.899436</v>
      </c>
      <c r="D7118" s="1">
        <f t="shared" si="1"/>
        <v>99.88548424</v>
      </c>
    </row>
    <row r="7119" ht="14.25" customHeight="1">
      <c r="A7119" s="1">
        <v>58.92082</v>
      </c>
      <c r="B7119" s="1">
        <v>621.048</v>
      </c>
      <c r="C7119" s="1">
        <v>6.899434</v>
      </c>
      <c r="D7119" s="1">
        <f t="shared" si="1"/>
        <v>99.88545528</v>
      </c>
    </row>
    <row r="7120" ht="14.25" customHeight="1">
      <c r="A7120" s="1">
        <v>58.92916</v>
      </c>
      <c r="B7120" s="1">
        <v>621.1307</v>
      </c>
      <c r="C7120" s="1">
        <v>6.899431</v>
      </c>
      <c r="D7120" s="1">
        <f t="shared" si="1"/>
        <v>99.88541185</v>
      </c>
    </row>
    <row r="7121" ht="14.25" customHeight="1">
      <c r="A7121" s="1">
        <v>58.9375</v>
      </c>
      <c r="B7121" s="1">
        <v>621.212</v>
      </c>
      <c r="C7121" s="1">
        <v>6.899426</v>
      </c>
      <c r="D7121" s="1">
        <f t="shared" si="1"/>
        <v>99.88533946</v>
      </c>
    </row>
    <row r="7122" ht="14.25" customHeight="1">
      <c r="A7122" s="1">
        <v>58.94584</v>
      </c>
      <c r="B7122" s="1">
        <v>621.2954</v>
      </c>
      <c r="C7122" s="1">
        <v>6.89943</v>
      </c>
      <c r="D7122" s="1">
        <f t="shared" si="1"/>
        <v>99.88539737</v>
      </c>
    </row>
    <row r="7123" ht="14.25" customHeight="1">
      <c r="A7123" s="1">
        <v>58.95418</v>
      </c>
      <c r="B7123" s="1">
        <v>621.3783</v>
      </c>
      <c r="C7123" s="1">
        <v>6.899426</v>
      </c>
      <c r="D7123" s="1">
        <f t="shared" si="1"/>
        <v>99.88533946</v>
      </c>
    </row>
    <row r="7124" ht="14.25" customHeight="1">
      <c r="A7124" s="1">
        <v>58.9625</v>
      </c>
      <c r="B7124" s="1">
        <v>621.4595</v>
      </c>
      <c r="C7124" s="1">
        <v>6.899426</v>
      </c>
      <c r="D7124" s="1">
        <f t="shared" si="1"/>
        <v>99.88533946</v>
      </c>
    </row>
    <row r="7125" ht="14.25" customHeight="1">
      <c r="A7125" s="1">
        <v>58.97082</v>
      </c>
      <c r="B7125" s="1">
        <v>621.541</v>
      </c>
      <c r="C7125" s="1">
        <v>6.899421</v>
      </c>
      <c r="D7125" s="1">
        <f t="shared" si="1"/>
        <v>99.88526708</v>
      </c>
    </row>
    <row r="7126" ht="14.25" customHeight="1">
      <c r="A7126" s="1">
        <v>58.97918</v>
      </c>
      <c r="B7126" s="1">
        <v>621.6232</v>
      </c>
      <c r="C7126" s="1">
        <v>6.899416</v>
      </c>
      <c r="D7126" s="1">
        <f t="shared" si="1"/>
        <v>99.88519469</v>
      </c>
    </row>
    <row r="7127" ht="14.25" customHeight="1">
      <c r="A7127" s="1">
        <v>58.9875</v>
      </c>
      <c r="B7127" s="1">
        <v>621.706</v>
      </c>
      <c r="C7127" s="1">
        <v>6.89941</v>
      </c>
      <c r="D7127" s="1">
        <f t="shared" si="1"/>
        <v>99.88510783</v>
      </c>
    </row>
    <row r="7128" ht="14.25" customHeight="1">
      <c r="A7128" s="1">
        <v>58.99584</v>
      </c>
      <c r="B7128" s="1">
        <v>621.7877</v>
      </c>
      <c r="C7128" s="1">
        <v>6.899406</v>
      </c>
      <c r="D7128" s="1">
        <f t="shared" si="1"/>
        <v>99.88504992</v>
      </c>
    </row>
    <row r="7129" ht="14.25" customHeight="1">
      <c r="A7129" s="1">
        <v>59.00416</v>
      </c>
      <c r="B7129" s="1">
        <v>621.8701</v>
      </c>
      <c r="C7129" s="1">
        <v>6.899403</v>
      </c>
      <c r="D7129" s="1">
        <f t="shared" si="1"/>
        <v>99.88500648</v>
      </c>
    </row>
    <row r="7130" ht="14.25" customHeight="1">
      <c r="A7130" s="1">
        <v>59.0125</v>
      </c>
      <c r="B7130" s="1">
        <v>621.9524</v>
      </c>
      <c r="C7130" s="1">
        <v>6.899397</v>
      </c>
      <c r="D7130" s="1">
        <f t="shared" si="1"/>
        <v>99.88491962</v>
      </c>
    </row>
    <row r="7131" ht="14.25" customHeight="1">
      <c r="A7131" s="1">
        <v>59.02082</v>
      </c>
      <c r="B7131" s="1">
        <v>622.0343</v>
      </c>
      <c r="C7131" s="1">
        <v>6.899397</v>
      </c>
      <c r="D7131" s="1">
        <f t="shared" si="1"/>
        <v>99.88491962</v>
      </c>
    </row>
    <row r="7132" ht="14.25" customHeight="1">
      <c r="A7132" s="1">
        <v>59.02918</v>
      </c>
      <c r="B7132" s="1">
        <v>622.1168</v>
      </c>
      <c r="C7132" s="1">
        <v>6.899392</v>
      </c>
      <c r="D7132" s="1">
        <f t="shared" si="1"/>
        <v>99.88484723</v>
      </c>
    </row>
    <row r="7133" ht="14.25" customHeight="1">
      <c r="A7133" s="1">
        <v>59.0375</v>
      </c>
      <c r="B7133" s="1">
        <v>622.1992</v>
      </c>
      <c r="C7133" s="1">
        <v>6.89939</v>
      </c>
      <c r="D7133" s="1">
        <f t="shared" si="1"/>
        <v>99.88481828</v>
      </c>
    </row>
    <row r="7134" ht="14.25" customHeight="1">
      <c r="A7134" s="1">
        <v>59.04582</v>
      </c>
      <c r="B7134" s="1">
        <v>622.2817</v>
      </c>
      <c r="C7134" s="1">
        <v>6.899384</v>
      </c>
      <c r="D7134" s="1">
        <f t="shared" si="1"/>
        <v>99.88473141</v>
      </c>
    </row>
    <row r="7135" ht="14.25" customHeight="1">
      <c r="A7135" s="1">
        <v>59.05416</v>
      </c>
      <c r="B7135" s="1">
        <v>622.3643</v>
      </c>
      <c r="C7135" s="1">
        <v>6.89938</v>
      </c>
      <c r="D7135" s="1">
        <f t="shared" si="1"/>
        <v>99.88467351</v>
      </c>
    </row>
    <row r="7136" ht="14.25" customHeight="1">
      <c r="A7136" s="1">
        <v>59.0625</v>
      </c>
      <c r="B7136" s="1">
        <v>622.4468</v>
      </c>
      <c r="C7136" s="1">
        <v>6.899376</v>
      </c>
      <c r="D7136" s="1">
        <f t="shared" si="1"/>
        <v>99.8846156</v>
      </c>
    </row>
    <row r="7137" ht="14.25" customHeight="1">
      <c r="A7137" s="1">
        <v>59.07084</v>
      </c>
      <c r="B7137" s="1">
        <v>622.5295</v>
      </c>
      <c r="C7137" s="1">
        <v>6.899372</v>
      </c>
      <c r="D7137" s="1">
        <f t="shared" si="1"/>
        <v>99.88455769</v>
      </c>
    </row>
    <row r="7138" ht="14.25" customHeight="1">
      <c r="A7138" s="1">
        <v>59.07918</v>
      </c>
      <c r="B7138" s="1">
        <v>622.6109</v>
      </c>
      <c r="C7138" s="1">
        <v>6.899366</v>
      </c>
      <c r="D7138" s="1">
        <f t="shared" si="1"/>
        <v>99.88447082</v>
      </c>
    </row>
    <row r="7139" ht="14.25" customHeight="1">
      <c r="A7139" s="1">
        <v>59.0875</v>
      </c>
      <c r="B7139" s="1">
        <v>622.6943</v>
      </c>
      <c r="C7139" s="1">
        <v>6.899364</v>
      </c>
      <c r="D7139" s="1">
        <f t="shared" si="1"/>
        <v>99.88444187</v>
      </c>
    </row>
    <row r="7140" ht="14.25" customHeight="1">
      <c r="A7140" s="1">
        <v>59.09582</v>
      </c>
      <c r="B7140" s="1">
        <v>622.7762</v>
      </c>
      <c r="C7140" s="1">
        <v>6.89936</v>
      </c>
      <c r="D7140" s="1">
        <f t="shared" si="1"/>
        <v>99.88438396</v>
      </c>
    </row>
    <row r="7141" ht="14.25" customHeight="1">
      <c r="A7141" s="1">
        <v>59.10418</v>
      </c>
      <c r="B7141" s="1">
        <v>622.8604</v>
      </c>
      <c r="C7141" s="1">
        <v>6.899358</v>
      </c>
      <c r="D7141" s="1">
        <f t="shared" si="1"/>
        <v>99.884355</v>
      </c>
    </row>
    <row r="7142" ht="14.25" customHeight="1">
      <c r="A7142" s="1">
        <v>59.1125</v>
      </c>
      <c r="B7142" s="1">
        <v>622.9422</v>
      </c>
      <c r="C7142" s="1">
        <v>6.899349</v>
      </c>
      <c r="D7142" s="1">
        <f t="shared" si="1"/>
        <v>99.88422471</v>
      </c>
    </row>
    <row r="7143" ht="14.25" customHeight="1">
      <c r="A7143" s="1">
        <v>59.12084</v>
      </c>
      <c r="B7143" s="1">
        <v>623.0238</v>
      </c>
      <c r="C7143" s="1">
        <v>6.89934</v>
      </c>
      <c r="D7143" s="1">
        <f t="shared" si="1"/>
        <v>99.88409441</v>
      </c>
    </row>
    <row r="7144" ht="14.25" customHeight="1">
      <c r="A7144" s="1">
        <v>59.12916</v>
      </c>
      <c r="B7144" s="1">
        <v>623.1068</v>
      </c>
      <c r="C7144" s="1">
        <v>6.899336</v>
      </c>
      <c r="D7144" s="1">
        <f t="shared" si="1"/>
        <v>99.8840365</v>
      </c>
    </row>
    <row r="7145" ht="14.25" customHeight="1">
      <c r="A7145" s="1">
        <v>59.1375</v>
      </c>
      <c r="B7145" s="1">
        <v>623.1895</v>
      </c>
      <c r="C7145" s="1">
        <v>6.899326</v>
      </c>
      <c r="D7145" s="1">
        <f t="shared" si="1"/>
        <v>99.88389173</v>
      </c>
    </row>
    <row r="7146" ht="14.25" customHeight="1">
      <c r="A7146" s="1">
        <v>59.14582</v>
      </c>
      <c r="B7146" s="1">
        <v>623.2706</v>
      </c>
      <c r="C7146" s="1">
        <v>6.899316</v>
      </c>
      <c r="D7146" s="1">
        <f t="shared" si="1"/>
        <v>99.88374696</v>
      </c>
    </row>
    <row r="7147" ht="14.25" customHeight="1">
      <c r="A7147" s="1">
        <v>59.15418</v>
      </c>
      <c r="B7147" s="1">
        <v>623.3535</v>
      </c>
      <c r="C7147" s="1">
        <v>6.899311</v>
      </c>
      <c r="D7147" s="1">
        <f t="shared" si="1"/>
        <v>99.88367457</v>
      </c>
    </row>
    <row r="7148" ht="14.25" customHeight="1">
      <c r="A7148" s="1">
        <v>59.1625</v>
      </c>
      <c r="B7148" s="1">
        <v>623.4361</v>
      </c>
      <c r="C7148" s="1">
        <v>6.899301</v>
      </c>
      <c r="D7148" s="1">
        <f t="shared" si="1"/>
        <v>99.8835298</v>
      </c>
    </row>
    <row r="7149" ht="14.25" customHeight="1">
      <c r="A7149" s="1">
        <v>59.17082</v>
      </c>
      <c r="B7149" s="1">
        <v>623.5184</v>
      </c>
      <c r="C7149" s="1">
        <v>6.899291</v>
      </c>
      <c r="D7149" s="1">
        <f t="shared" si="1"/>
        <v>99.88338502</v>
      </c>
    </row>
    <row r="7150" ht="14.25" customHeight="1">
      <c r="A7150" s="1">
        <v>59.17916</v>
      </c>
      <c r="B7150" s="1">
        <v>623.5999</v>
      </c>
      <c r="C7150" s="1">
        <v>6.899285</v>
      </c>
      <c r="D7150" s="1">
        <f t="shared" si="1"/>
        <v>99.88329816</v>
      </c>
    </row>
    <row r="7151" ht="14.25" customHeight="1">
      <c r="A7151" s="1">
        <v>59.1875</v>
      </c>
      <c r="B7151" s="1">
        <v>623.6822</v>
      </c>
      <c r="C7151" s="1">
        <v>6.899285</v>
      </c>
      <c r="D7151" s="1">
        <f t="shared" si="1"/>
        <v>99.88329816</v>
      </c>
    </row>
    <row r="7152" ht="14.25" customHeight="1">
      <c r="A7152" s="1">
        <v>59.19584</v>
      </c>
      <c r="B7152" s="1">
        <v>623.7657</v>
      </c>
      <c r="C7152" s="1">
        <v>6.899282</v>
      </c>
      <c r="D7152" s="1">
        <f t="shared" si="1"/>
        <v>99.88325473</v>
      </c>
    </row>
    <row r="7153" ht="14.25" customHeight="1">
      <c r="A7153" s="1">
        <v>59.20418</v>
      </c>
      <c r="B7153" s="1">
        <v>623.8472</v>
      </c>
      <c r="C7153" s="1">
        <v>6.899282</v>
      </c>
      <c r="D7153" s="1">
        <f t="shared" si="1"/>
        <v>99.88325473</v>
      </c>
    </row>
    <row r="7154" ht="14.25" customHeight="1">
      <c r="A7154" s="1">
        <v>59.2125</v>
      </c>
      <c r="B7154" s="1">
        <v>623.9296</v>
      </c>
      <c r="C7154" s="1">
        <v>6.899276</v>
      </c>
      <c r="D7154" s="1">
        <f t="shared" si="1"/>
        <v>99.88316786</v>
      </c>
    </row>
    <row r="7155" ht="14.25" customHeight="1">
      <c r="A7155" s="1">
        <v>59.22082</v>
      </c>
      <c r="B7155" s="1">
        <v>624.012</v>
      </c>
      <c r="C7155" s="1">
        <v>6.89927</v>
      </c>
      <c r="D7155" s="1">
        <f t="shared" si="1"/>
        <v>99.883081</v>
      </c>
    </row>
    <row r="7156" ht="14.25" customHeight="1">
      <c r="A7156" s="1">
        <v>59.22918</v>
      </c>
      <c r="B7156" s="1">
        <v>624.0941</v>
      </c>
      <c r="C7156" s="1">
        <v>6.899265</v>
      </c>
      <c r="D7156" s="1">
        <f t="shared" si="1"/>
        <v>99.88300861</v>
      </c>
    </row>
    <row r="7157" ht="14.25" customHeight="1">
      <c r="A7157" s="1">
        <v>59.2375</v>
      </c>
      <c r="B7157" s="1">
        <v>624.1768</v>
      </c>
      <c r="C7157" s="1">
        <v>6.899261</v>
      </c>
      <c r="D7157" s="1">
        <f t="shared" si="1"/>
        <v>99.8829507</v>
      </c>
    </row>
    <row r="7158" ht="14.25" customHeight="1">
      <c r="A7158" s="1">
        <v>59.24584</v>
      </c>
      <c r="B7158" s="1">
        <v>624.2593</v>
      </c>
      <c r="C7158" s="1">
        <v>6.899256</v>
      </c>
      <c r="D7158" s="1">
        <f t="shared" si="1"/>
        <v>99.88287832</v>
      </c>
    </row>
    <row r="7159" ht="14.25" customHeight="1">
      <c r="A7159" s="1">
        <v>59.25416</v>
      </c>
      <c r="B7159" s="1">
        <v>624.3419</v>
      </c>
      <c r="C7159" s="1">
        <v>6.899259</v>
      </c>
      <c r="D7159" s="1">
        <f t="shared" si="1"/>
        <v>99.88292175</v>
      </c>
    </row>
    <row r="7160" ht="14.25" customHeight="1">
      <c r="A7160" s="1">
        <v>59.2625</v>
      </c>
      <c r="B7160" s="1">
        <v>624.4249</v>
      </c>
      <c r="C7160" s="1">
        <v>6.899252</v>
      </c>
      <c r="D7160" s="1">
        <f t="shared" si="1"/>
        <v>99.88282041</v>
      </c>
    </row>
    <row r="7161" ht="14.25" customHeight="1">
      <c r="A7161" s="1">
        <v>59.27082</v>
      </c>
      <c r="B7161" s="1">
        <v>624.507</v>
      </c>
      <c r="C7161" s="1">
        <v>6.899245</v>
      </c>
      <c r="D7161" s="1">
        <f t="shared" si="1"/>
        <v>99.88271906</v>
      </c>
    </row>
    <row r="7162" ht="14.25" customHeight="1">
      <c r="A7162" s="1">
        <v>59.27918</v>
      </c>
      <c r="B7162" s="1">
        <v>624.5883</v>
      </c>
      <c r="C7162" s="1">
        <v>6.899239</v>
      </c>
      <c r="D7162" s="1">
        <f t="shared" si="1"/>
        <v>99.8826322</v>
      </c>
    </row>
    <row r="7163" ht="14.25" customHeight="1">
      <c r="A7163" s="1">
        <v>59.2875</v>
      </c>
      <c r="B7163" s="1">
        <v>624.672</v>
      </c>
      <c r="C7163" s="1">
        <v>6.899234</v>
      </c>
      <c r="D7163" s="1">
        <f t="shared" si="1"/>
        <v>99.88255981</v>
      </c>
    </row>
    <row r="7164" ht="14.25" customHeight="1">
      <c r="A7164" s="1">
        <v>59.29582</v>
      </c>
      <c r="B7164" s="1">
        <v>624.753</v>
      </c>
      <c r="C7164" s="1">
        <v>6.899234</v>
      </c>
      <c r="D7164" s="1">
        <f t="shared" si="1"/>
        <v>99.88255981</v>
      </c>
    </row>
    <row r="7165" ht="14.25" customHeight="1">
      <c r="A7165" s="1">
        <v>59.30416</v>
      </c>
      <c r="B7165" s="1">
        <v>624.8355</v>
      </c>
      <c r="C7165" s="1">
        <v>6.899226</v>
      </c>
      <c r="D7165" s="1">
        <f t="shared" si="1"/>
        <v>99.882444</v>
      </c>
    </row>
    <row r="7166" ht="14.25" customHeight="1">
      <c r="A7166" s="1">
        <v>59.3125</v>
      </c>
      <c r="B7166" s="1">
        <v>624.917</v>
      </c>
      <c r="C7166" s="1">
        <v>6.899224</v>
      </c>
      <c r="D7166" s="1">
        <f t="shared" si="1"/>
        <v>99.88241504</v>
      </c>
    </row>
    <row r="7167" ht="14.25" customHeight="1">
      <c r="A7167" s="1">
        <v>59.32084</v>
      </c>
      <c r="B7167" s="1">
        <v>624.9996</v>
      </c>
      <c r="C7167" s="1">
        <v>6.899222</v>
      </c>
      <c r="D7167" s="1">
        <f t="shared" si="1"/>
        <v>99.88238609</v>
      </c>
    </row>
    <row r="7168" ht="14.25" customHeight="1">
      <c r="A7168" s="1">
        <v>59.32918</v>
      </c>
      <c r="B7168" s="1">
        <v>625.0814</v>
      </c>
      <c r="C7168" s="1">
        <v>6.899222</v>
      </c>
      <c r="D7168" s="1">
        <f t="shared" si="1"/>
        <v>99.88238609</v>
      </c>
    </row>
    <row r="7169" ht="14.25" customHeight="1">
      <c r="A7169" s="1">
        <v>59.3375</v>
      </c>
      <c r="B7169" s="1">
        <v>625.1644</v>
      </c>
      <c r="C7169" s="1">
        <v>6.899219</v>
      </c>
      <c r="D7169" s="1">
        <f t="shared" si="1"/>
        <v>99.88234265</v>
      </c>
    </row>
    <row r="7170" ht="14.25" customHeight="1">
      <c r="A7170" s="1">
        <v>59.34582</v>
      </c>
      <c r="B7170" s="1">
        <v>625.2465</v>
      </c>
      <c r="C7170" s="1">
        <v>6.899213</v>
      </c>
      <c r="D7170" s="1">
        <f t="shared" si="1"/>
        <v>99.88225579</v>
      </c>
    </row>
    <row r="7171" ht="14.25" customHeight="1">
      <c r="A7171" s="1">
        <v>59.35418</v>
      </c>
      <c r="B7171" s="1">
        <v>625.3297</v>
      </c>
      <c r="C7171" s="1">
        <v>6.89921</v>
      </c>
      <c r="D7171" s="1">
        <f t="shared" si="1"/>
        <v>99.88221236</v>
      </c>
    </row>
    <row r="7172" ht="14.25" customHeight="1">
      <c r="A7172" s="1">
        <v>59.3625</v>
      </c>
      <c r="B7172" s="1">
        <v>625.4104</v>
      </c>
      <c r="C7172" s="1">
        <v>6.899207</v>
      </c>
      <c r="D7172" s="1">
        <f t="shared" si="1"/>
        <v>99.88216893</v>
      </c>
    </row>
    <row r="7173" ht="14.25" customHeight="1">
      <c r="A7173" s="1">
        <v>59.37084</v>
      </c>
      <c r="B7173" s="1">
        <v>625.493</v>
      </c>
      <c r="C7173" s="1">
        <v>6.899205</v>
      </c>
      <c r="D7173" s="1">
        <f t="shared" si="1"/>
        <v>99.88213997</v>
      </c>
    </row>
    <row r="7174" ht="14.25" customHeight="1">
      <c r="A7174" s="1">
        <v>59.37916</v>
      </c>
      <c r="B7174" s="1">
        <v>625.5762</v>
      </c>
      <c r="C7174" s="1">
        <v>6.899205</v>
      </c>
      <c r="D7174" s="1">
        <f t="shared" si="1"/>
        <v>99.88213997</v>
      </c>
    </row>
    <row r="7175" ht="14.25" customHeight="1">
      <c r="A7175" s="1">
        <v>59.3875</v>
      </c>
      <c r="B7175" s="1">
        <v>625.6584</v>
      </c>
      <c r="C7175" s="1">
        <v>6.8992</v>
      </c>
      <c r="D7175" s="1">
        <f t="shared" si="1"/>
        <v>99.88206758</v>
      </c>
    </row>
    <row r="7176" ht="14.25" customHeight="1">
      <c r="A7176" s="1">
        <v>59.39582</v>
      </c>
      <c r="B7176" s="1">
        <v>625.7412</v>
      </c>
      <c r="C7176" s="1">
        <v>6.899195</v>
      </c>
      <c r="D7176" s="1">
        <f t="shared" si="1"/>
        <v>99.8819952</v>
      </c>
    </row>
    <row r="7177" ht="14.25" customHeight="1">
      <c r="A7177" s="1">
        <v>59.40418</v>
      </c>
      <c r="B7177" s="1">
        <v>625.8239</v>
      </c>
      <c r="C7177" s="1">
        <v>6.899194</v>
      </c>
      <c r="D7177" s="1">
        <f t="shared" si="1"/>
        <v>99.88198072</v>
      </c>
    </row>
    <row r="7178" ht="14.25" customHeight="1">
      <c r="A7178" s="1">
        <v>59.4125</v>
      </c>
      <c r="B7178" s="1">
        <v>625.9066</v>
      </c>
      <c r="C7178" s="1">
        <v>6.899186</v>
      </c>
      <c r="D7178" s="1">
        <f t="shared" si="1"/>
        <v>99.8818649</v>
      </c>
    </row>
    <row r="7179" ht="14.25" customHeight="1">
      <c r="A7179" s="1">
        <v>59.42082</v>
      </c>
      <c r="B7179" s="1">
        <v>625.989</v>
      </c>
      <c r="C7179" s="1">
        <v>6.899184</v>
      </c>
      <c r="D7179" s="1">
        <f t="shared" si="1"/>
        <v>99.88183595</v>
      </c>
    </row>
    <row r="7180" ht="14.25" customHeight="1">
      <c r="A7180" s="1">
        <v>59.42916</v>
      </c>
      <c r="B7180" s="1">
        <v>626.0716</v>
      </c>
      <c r="C7180" s="1">
        <v>6.899182</v>
      </c>
      <c r="D7180" s="1">
        <f t="shared" si="1"/>
        <v>99.88180699</v>
      </c>
    </row>
    <row r="7181" ht="14.25" customHeight="1">
      <c r="A7181" s="1">
        <v>59.4375</v>
      </c>
      <c r="B7181" s="1">
        <v>626.1534</v>
      </c>
      <c r="C7181" s="1">
        <v>6.899179</v>
      </c>
      <c r="D7181" s="1">
        <f t="shared" si="1"/>
        <v>99.88176356</v>
      </c>
    </row>
    <row r="7182" ht="14.25" customHeight="1">
      <c r="A7182" s="1">
        <v>59.44584</v>
      </c>
      <c r="B7182" s="1">
        <v>626.2361</v>
      </c>
      <c r="C7182" s="1">
        <v>6.899181</v>
      </c>
      <c r="D7182" s="1">
        <f t="shared" si="1"/>
        <v>99.88179251</v>
      </c>
    </row>
    <row r="7183" ht="14.25" customHeight="1">
      <c r="A7183" s="1">
        <v>59.45418</v>
      </c>
      <c r="B7183" s="1">
        <v>626.3188</v>
      </c>
      <c r="C7183" s="1">
        <v>6.89918</v>
      </c>
      <c r="D7183" s="1">
        <f t="shared" si="1"/>
        <v>99.88177804</v>
      </c>
    </row>
    <row r="7184" ht="14.25" customHeight="1">
      <c r="A7184" s="1">
        <v>59.4625</v>
      </c>
      <c r="B7184" s="1">
        <v>626.4018</v>
      </c>
      <c r="C7184" s="1">
        <v>6.89918</v>
      </c>
      <c r="D7184" s="1">
        <f t="shared" si="1"/>
        <v>99.88177804</v>
      </c>
    </row>
    <row r="7185" ht="14.25" customHeight="1">
      <c r="A7185" s="1">
        <v>59.47082</v>
      </c>
      <c r="B7185" s="1">
        <v>626.4837</v>
      </c>
      <c r="C7185" s="1">
        <v>6.899179</v>
      </c>
      <c r="D7185" s="1">
        <f t="shared" si="1"/>
        <v>99.88176356</v>
      </c>
    </row>
    <row r="7186" ht="14.25" customHeight="1">
      <c r="A7186" s="1">
        <v>59.47918</v>
      </c>
      <c r="B7186" s="1">
        <v>626.5652</v>
      </c>
      <c r="C7186" s="1">
        <v>6.899176</v>
      </c>
      <c r="D7186" s="1">
        <f t="shared" si="1"/>
        <v>99.88172013</v>
      </c>
    </row>
    <row r="7187" ht="14.25" customHeight="1">
      <c r="A7187" s="1">
        <v>59.4875</v>
      </c>
      <c r="B7187" s="1">
        <v>626.6488</v>
      </c>
      <c r="C7187" s="1">
        <v>6.899175</v>
      </c>
      <c r="D7187" s="1">
        <f t="shared" si="1"/>
        <v>99.88170565</v>
      </c>
    </row>
    <row r="7188" ht="14.25" customHeight="1">
      <c r="A7188" s="1">
        <v>59.49584</v>
      </c>
      <c r="B7188" s="1">
        <v>626.7312</v>
      </c>
      <c r="C7188" s="1">
        <v>6.899176</v>
      </c>
      <c r="D7188" s="1">
        <f t="shared" si="1"/>
        <v>99.88172013</v>
      </c>
    </row>
    <row r="7189" ht="14.25" customHeight="1">
      <c r="A7189" s="1">
        <v>59.50416</v>
      </c>
      <c r="B7189" s="1">
        <v>626.8129</v>
      </c>
      <c r="C7189" s="1">
        <v>6.89917</v>
      </c>
      <c r="D7189" s="1">
        <f t="shared" si="1"/>
        <v>99.88163326</v>
      </c>
    </row>
    <row r="7190" ht="14.25" customHeight="1">
      <c r="A7190" s="1">
        <v>59.5125</v>
      </c>
      <c r="B7190" s="1">
        <v>626.8958</v>
      </c>
      <c r="C7190" s="1">
        <v>6.899164</v>
      </c>
      <c r="D7190" s="1">
        <f t="shared" si="1"/>
        <v>99.8815464</v>
      </c>
    </row>
    <row r="7191" ht="14.25" customHeight="1">
      <c r="A7191" s="1">
        <v>59.52082</v>
      </c>
      <c r="B7191" s="1">
        <v>626.9778</v>
      </c>
      <c r="C7191" s="1">
        <v>6.89916</v>
      </c>
      <c r="D7191" s="1">
        <f t="shared" si="1"/>
        <v>99.88148849</v>
      </c>
    </row>
    <row r="7192" ht="14.25" customHeight="1">
      <c r="A7192" s="1">
        <v>59.52918</v>
      </c>
      <c r="B7192" s="1">
        <v>627.061</v>
      </c>
      <c r="C7192" s="1">
        <v>6.899155</v>
      </c>
      <c r="D7192" s="1">
        <f t="shared" si="1"/>
        <v>99.8814161</v>
      </c>
    </row>
    <row r="7193" ht="14.25" customHeight="1">
      <c r="A7193" s="1">
        <v>59.5375</v>
      </c>
      <c r="B7193" s="1">
        <v>627.1429</v>
      </c>
      <c r="C7193" s="1">
        <v>6.899155</v>
      </c>
      <c r="D7193" s="1">
        <f t="shared" si="1"/>
        <v>99.8814161</v>
      </c>
    </row>
    <row r="7194" ht="14.25" customHeight="1">
      <c r="A7194" s="1">
        <v>59.54582</v>
      </c>
      <c r="B7194" s="1">
        <v>627.227</v>
      </c>
      <c r="C7194" s="1">
        <v>6.899145</v>
      </c>
      <c r="D7194" s="1">
        <f t="shared" si="1"/>
        <v>99.88127133</v>
      </c>
    </row>
    <row r="7195" ht="14.25" customHeight="1">
      <c r="A7195" s="1">
        <v>59.55416</v>
      </c>
      <c r="B7195" s="1">
        <v>627.3092</v>
      </c>
      <c r="C7195" s="1">
        <v>6.89914</v>
      </c>
      <c r="D7195" s="1">
        <f t="shared" si="1"/>
        <v>99.88119894</v>
      </c>
    </row>
    <row r="7196" ht="14.25" customHeight="1">
      <c r="A7196" s="1">
        <v>59.5625</v>
      </c>
      <c r="B7196" s="1">
        <v>627.3914</v>
      </c>
      <c r="C7196" s="1">
        <v>6.899137</v>
      </c>
      <c r="D7196" s="1">
        <f t="shared" si="1"/>
        <v>99.88115551</v>
      </c>
    </row>
    <row r="7197" ht="14.25" customHeight="1">
      <c r="A7197" s="1">
        <v>59.57084</v>
      </c>
      <c r="B7197" s="1">
        <v>627.4741</v>
      </c>
      <c r="C7197" s="1">
        <v>6.899131</v>
      </c>
      <c r="D7197" s="1">
        <f t="shared" si="1"/>
        <v>99.88106865</v>
      </c>
    </row>
    <row r="7198" ht="14.25" customHeight="1">
      <c r="A7198" s="1">
        <v>59.57918</v>
      </c>
      <c r="B7198" s="1">
        <v>627.557</v>
      </c>
      <c r="C7198" s="1">
        <v>6.899128</v>
      </c>
      <c r="D7198" s="1">
        <f t="shared" si="1"/>
        <v>99.88102522</v>
      </c>
    </row>
    <row r="7199" ht="14.25" customHeight="1">
      <c r="A7199" s="1">
        <v>59.5875</v>
      </c>
      <c r="B7199" s="1">
        <v>627.6387</v>
      </c>
      <c r="C7199" s="1">
        <v>6.899126</v>
      </c>
      <c r="D7199" s="1">
        <f t="shared" si="1"/>
        <v>99.88099626</v>
      </c>
    </row>
    <row r="7200" ht="14.25" customHeight="1">
      <c r="A7200" s="1">
        <v>59.59582</v>
      </c>
      <c r="B7200" s="1">
        <v>627.721</v>
      </c>
      <c r="C7200" s="1">
        <v>6.899122</v>
      </c>
      <c r="D7200" s="1">
        <f t="shared" si="1"/>
        <v>99.88093835</v>
      </c>
    </row>
    <row r="7201" ht="14.25" customHeight="1">
      <c r="A7201" s="1">
        <v>59.60418</v>
      </c>
      <c r="B7201" s="1">
        <v>627.804</v>
      </c>
      <c r="C7201" s="1">
        <v>6.899118</v>
      </c>
      <c r="D7201" s="1">
        <f t="shared" si="1"/>
        <v>99.88088044</v>
      </c>
    </row>
    <row r="7202" ht="14.25" customHeight="1">
      <c r="A7202" s="1">
        <v>59.6125</v>
      </c>
      <c r="B7202" s="1">
        <v>627.8866</v>
      </c>
      <c r="C7202" s="1">
        <v>6.899118</v>
      </c>
      <c r="D7202" s="1">
        <f t="shared" si="1"/>
        <v>99.88088044</v>
      </c>
    </row>
    <row r="7203" ht="14.25" customHeight="1">
      <c r="A7203" s="1">
        <v>59.62084</v>
      </c>
      <c r="B7203" s="1">
        <v>627.9685</v>
      </c>
      <c r="C7203" s="1">
        <v>6.899116</v>
      </c>
      <c r="D7203" s="1">
        <f t="shared" si="1"/>
        <v>99.88085149</v>
      </c>
    </row>
    <row r="7204" ht="14.25" customHeight="1">
      <c r="A7204" s="1">
        <v>59.62916</v>
      </c>
      <c r="B7204" s="1">
        <v>628.0508</v>
      </c>
      <c r="C7204" s="1">
        <v>6.89911</v>
      </c>
      <c r="D7204" s="1">
        <f t="shared" si="1"/>
        <v>99.88076462</v>
      </c>
    </row>
    <row r="7205" ht="14.25" customHeight="1">
      <c r="A7205" s="1">
        <v>59.6375</v>
      </c>
      <c r="B7205" s="1">
        <v>628.1332</v>
      </c>
      <c r="C7205" s="1">
        <v>6.899108</v>
      </c>
      <c r="D7205" s="1">
        <f t="shared" si="1"/>
        <v>99.88073567</v>
      </c>
    </row>
    <row r="7206" ht="14.25" customHeight="1">
      <c r="A7206" s="1">
        <v>59.64582</v>
      </c>
      <c r="B7206" s="1">
        <v>628.2153</v>
      </c>
      <c r="C7206" s="1">
        <v>6.899103</v>
      </c>
      <c r="D7206" s="1">
        <f t="shared" si="1"/>
        <v>99.88066328</v>
      </c>
    </row>
    <row r="7207" ht="14.25" customHeight="1">
      <c r="A7207" s="1">
        <v>59.65418</v>
      </c>
      <c r="B7207" s="1">
        <v>628.2981</v>
      </c>
      <c r="C7207" s="1">
        <v>6.899101</v>
      </c>
      <c r="D7207" s="1">
        <f t="shared" si="1"/>
        <v>99.88063433</v>
      </c>
    </row>
    <row r="7208" ht="14.25" customHeight="1">
      <c r="A7208" s="1">
        <v>59.6625</v>
      </c>
      <c r="B7208" s="1">
        <v>628.3804</v>
      </c>
      <c r="C7208" s="1">
        <v>6.899102</v>
      </c>
      <c r="D7208" s="1">
        <f t="shared" si="1"/>
        <v>99.8806488</v>
      </c>
    </row>
    <row r="7209" ht="14.25" customHeight="1">
      <c r="A7209" s="1">
        <v>59.67082</v>
      </c>
      <c r="B7209" s="1">
        <v>628.463</v>
      </c>
      <c r="C7209" s="1">
        <v>6.899098</v>
      </c>
      <c r="D7209" s="1">
        <f t="shared" si="1"/>
        <v>99.8805909</v>
      </c>
    </row>
    <row r="7210" ht="14.25" customHeight="1">
      <c r="A7210" s="1">
        <v>59.67916</v>
      </c>
      <c r="B7210" s="1">
        <v>628.5449</v>
      </c>
      <c r="C7210" s="1">
        <v>6.89909</v>
      </c>
      <c r="D7210" s="1">
        <f t="shared" si="1"/>
        <v>99.88047508</v>
      </c>
    </row>
    <row r="7211" ht="14.25" customHeight="1">
      <c r="A7211" s="1">
        <v>59.6875</v>
      </c>
      <c r="B7211" s="1">
        <v>628.6274</v>
      </c>
      <c r="C7211" s="1">
        <v>6.899079</v>
      </c>
      <c r="D7211" s="1">
        <f t="shared" si="1"/>
        <v>99.88031583</v>
      </c>
    </row>
    <row r="7212" ht="14.25" customHeight="1">
      <c r="A7212" s="1">
        <v>59.69584</v>
      </c>
      <c r="B7212" s="1">
        <v>628.7094</v>
      </c>
      <c r="C7212" s="1">
        <v>6.899075</v>
      </c>
      <c r="D7212" s="1">
        <f t="shared" si="1"/>
        <v>99.88025792</v>
      </c>
    </row>
    <row r="7213" ht="14.25" customHeight="1">
      <c r="A7213" s="1">
        <v>59.70418</v>
      </c>
      <c r="B7213" s="1">
        <v>628.7929</v>
      </c>
      <c r="C7213" s="1">
        <v>6.89907</v>
      </c>
      <c r="D7213" s="1">
        <f t="shared" si="1"/>
        <v>99.88018553</v>
      </c>
    </row>
    <row r="7214" ht="14.25" customHeight="1">
      <c r="A7214" s="1">
        <v>59.7125</v>
      </c>
      <c r="B7214" s="1">
        <v>628.8752</v>
      </c>
      <c r="C7214" s="1">
        <v>6.899062</v>
      </c>
      <c r="D7214" s="1">
        <f t="shared" si="1"/>
        <v>99.88006971</v>
      </c>
    </row>
    <row r="7215" ht="14.25" customHeight="1">
      <c r="A7215" s="1">
        <v>59.72082</v>
      </c>
      <c r="B7215" s="1">
        <v>628.9576</v>
      </c>
      <c r="C7215" s="1">
        <v>6.89906</v>
      </c>
      <c r="D7215" s="1">
        <f t="shared" si="1"/>
        <v>99.88004076</v>
      </c>
    </row>
    <row r="7216" ht="14.25" customHeight="1">
      <c r="A7216" s="1">
        <v>59.72918</v>
      </c>
      <c r="B7216" s="1">
        <v>629.0392</v>
      </c>
      <c r="C7216" s="1">
        <v>6.899055</v>
      </c>
      <c r="D7216" s="1">
        <f t="shared" si="1"/>
        <v>99.87996837</v>
      </c>
    </row>
    <row r="7217" ht="14.25" customHeight="1">
      <c r="A7217" s="1">
        <v>59.7375</v>
      </c>
      <c r="B7217" s="1">
        <v>629.1218</v>
      </c>
      <c r="C7217" s="1">
        <v>6.899047</v>
      </c>
      <c r="D7217" s="1">
        <f t="shared" si="1"/>
        <v>99.87985255</v>
      </c>
    </row>
    <row r="7218" ht="14.25" customHeight="1">
      <c r="A7218" s="1">
        <v>59.74584</v>
      </c>
      <c r="B7218" s="1">
        <v>629.205</v>
      </c>
      <c r="C7218" s="1">
        <v>6.899042</v>
      </c>
      <c r="D7218" s="1">
        <f t="shared" si="1"/>
        <v>99.87978016</v>
      </c>
    </row>
    <row r="7219" ht="14.25" customHeight="1">
      <c r="A7219" s="1">
        <v>59.75416</v>
      </c>
      <c r="B7219" s="1">
        <v>629.288</v>
      </c>
      <c r="C7219" s="1">
        <v>6.899038</v>
      </c>
      <c r="D7219" s="1">
        <f t="shared" si="1"/>
        <v>99.87972226</v>
      </c>
    </row>
    <row r="7220" ht="14.25" customHeight="1">
      <c r="A7220" s="1">
        <v>59.7625</v>
      </c>
      <c r="B7220" s="1">
        <v>629.3708</v>
      </c>
      <c r="C7220" s="1">
        <v>6.89903</v>
      </c>
      <c r="D7220" s="1">
        <f t="shared" si="1"/>
        <v>99.87960644</v>
      </c>
    </row>
    <row r="7221" ht="14.25" customHeight="1">
      <c r="A7221" s="1">
        <v>59.77082</v>
      </c>
      <c r="B7221" s="1">
        <v>629.4514</v>
      </c>
      <c r="C7221" s="1">
        <v>6.89902</v>
      </c>
      <c r="D7221" s="1">
        <f t="shared" si="1"/>
        <v>99.87946166</v>
      </c>
    </row>
    <row r="7222" ht="14.25" customHeight="1">
      <c r="A7222" s="1">
        <v>59.77918</v>
      </c>
      <c r="B7222" s="1">
        <v>629.5346</v>
      </c>
      <c r="C7222" s="1">
        <v>6.899018</v>
      </c>
      <c r="D7222" s="1">
        <f t="shared" si="1"/>
        <v>99.87943271</v>
      </c>
    </row>
    <row r="7223" ht="14.25" customHeight="1">
      <c r="A7223" s="1">
        <v>59.7875</v>
      </c>
      <c r="B7223" s="1">
        <v>629.6172</v>
      </c>
      <c r="C7223" s="1">
        <v>6.899014</v>
      </c>
      <c r="D7223" s="1">
        <f t="shared" si="1"/>
        <v>99.8793748</v>
      </c>
    </row>
    <row r="7224" ht="14.25" customHeight="1">
      <c r="A7224" s="1">
        <v>59.79582</v>
      </c>
      <c r="B7224" s="1">
        <v>629.6984</v>
      </c>
      <c r="C7224" s="1">
        <v>6.899009</v>
      </c>
      <c r="D7224" s="1">
        <f t="shared" si="1"/>
        <v>99.87930241</v>
      </c>
    </row>
    <row r="7225" ht="14.25" customHeight="1">
      <c r="A7225" s="1">
        <v>59.80416</v>
      </c>
      <c r="B7225" s="1">
        <v>629.7812</v>
      </c>
      <c r="C7225" s="1">
        <v>6.899001</v>
      </c>
      <c r="D7225" s="1">
        <f t="shared" si="1"/>
        <v>99.87918659</v>
      </c>
    </row>
    <row r="7226" ht="14.25" customHeight="1">
      <c r="A7226" s="1">
        <v>59.8125</v>
      </c>
      <c r="B7226" s="1">
        <v>629.8635</v>
      </c>
      <c r="C7226" s="1">
        <v>6.898999</v>
      </c>
      <c r="D7226" s="1">
        <f t="shared" si="1"/>
        <v>99.87915764</v>
      </c>
    </row>
    <row r="7227" ht="14.25" customHeight="1">
      <c r="A7227" s="1">
        <v>59.82084</v>
      </c>
      <c r="B7227" s="1">
        <v>629.947</v>
      </c>
      <c r="C7227" s="1">
        <v>6.898994</v>
      </c>
      <c r="D7227" s="1">
        <f t="shared" si="1"/>
        <v>99.87908525</v>
      </c>
    </row>
    <row r="7228" ht="14.25" customHeight="1">
      <c r="A7228" s="1">
        <v>59.82918</v>
      </c>
      <c r="B7228" s="1">
        <v>630.0292</v>
      </c>
      <c r="C7228" s="1">
        <v>6.898988</v>
      </c>
      <c r="D7228" s="1">
        <f t="shared" si="1"/>
        <v>99.87899839</v>
      </c>
    </row>
    <row r="7229" ht="14.25" customHeight="1">
      <c r="A7229" s="1">
        <v>59.8375</v>
      </c>
      <c r="B7229" s="1">
        <v>630.111</v>
      </c>
      <c r="C7229" s="1">
        <v>6.898984</v>
      </c>
      <c r="D7229" s="1">
        <f t="shared" si="1"/>
        <v>99.87894048</v>
      </c>
    </row>
    <row r="7230" ht="14.25" customHeight="1">
      <c r="A7230" s="1">
        <v>59.84582</v>
      </c>
      <c r="B7230" s="1">
        <v>630.193</v>
      </c>
      <c r="C7230" s="1">
        <v>6.898984</v>
      </c>
      <c r="D7230" s="1">
        <f t="shared" si="1"/>
        <v>99.87894048</v>
      </c>
    </row>
    <row r="7231" ht="14.25" customHeight="1">
      <c r="A7231" s="1">
        <v>59.85418</v>
      </c>
      <c r="B7231" s="1">
        <v>630.2744</v>
      </c>
      <c r="C7231" s="1">
        <v>6.89898</v>
      </c>
      <c r="D7231" s="1">
        <f t="shared" si="1"/>
        <v>99.87888257</v>
      </c>
    </row>
    <row r="7232" ht="14.25" customHeight="1">
      <c r="A7232" s="1">
        <v>59.8625</v>
      </c>
      <c r="B7232" s="1">
        <v>630.3572</v>
      </c>
      <c r="C7232" s="1">
        <v>6.898976</v>
      </c>
      <c r="D7232" s="1">
        <f t="shared" si="1"/>
        <v>99.87882466</v>
      </c>
    </row>
    <row r="7233" ht="14.25" customHeight="1">
      <c r="A7233" s="1">
        <v>59.87084</v>
      </c>
      <c r="B7233" s="1">
        <v>630.4399</v>
      </c>
      <c r="C7233" s="1">
        <v>6.898966</v>
      </c>
      <c r="D7233" s="1">
        <f t="shared" si="1"/>
        <v>99.87867989</v>
      </c>
    </row>
    <row r="7234" ht="14.25" customHeight="1">
      <c r="A7234" s="1">
        <v>59.87916</v>
      </c>
      <c r="B7234" s="1">
        <v>630.521</v>
      </c>
      <c r="C7234" s="1">
        <v>6.89896</v>
      </c>
      <c r="D7234" s="1">
        <f t="shared" si="1"/>
        <v>99.87859302</v>
      </c>
    </row>
    <row r="7235" ht="14.25" customHeight="1">
      <c r="A7235" s="1">
        <v>59.8875</v>
      </c>
      <c r="B7235" s="1">
        <v>630.6036</v>
      </c>
      <c r="C7235" s="1">
        <v>6.898953</v>
      </c>
      <c r="D7235" s="1">
        <f t="shared" si="1"/>
        <v>99.87849168</v>
      </c>
    </row>
    <row r="7236" ht="14.25" customHeight="1">
      <c r="A7236" s="1">
        <v>59.89582</v>
      </c>
      <c r="B7236" s="1">
        <v>630.6855</v>
      </c>
      <c r="C7236" s="1">
        <v>6.898943</v>
      </c>
      <c r="D7236" s="1">
        <f t="shared" si="1"/>
        <v>99.87834691</v>
      </c>
    </row>
    <row r="7237" ht="14.25" customHeight="1">
      <c r="A7237" s="1">
        <v>59.90418</v>
      </c>
      <c r="B7237" s="1">
        <v>630.7676</v>
      </c>
      <c r="C7237" s="1">
        <v>6.89894</v>
      </c>
      <c r="D7237" s="1">
        <f t="shared" si="1"/>
        <v>99.87830348</v>
      </c>
    </row>
    <row r="7238" ht="14.25" customHeight="1">
      <c r="A7238" s="1">
        <v>59.9125</v>
      </c>
      <c r="B7238" s="1">
        <v>630.8501</v>
      </c>
      <c r="C7238" s="1">
        <v>6.898935</v>
      </c>
      <c r="D7238" s="1">
        <f t="shared" si="1"/>
        <v>99.87823109</v>
      </c>
    </row>
    <row r="7239" ht="14.25" customHeight="1">
      <c r="A7239" s="1">
        <v>59.92082</v>
      </c>
      <c r="B7239" s="1">
        <v>630.9326</v>
      </c>
      <c r="C7239" s="1">
        <v>6.898929</v>
      </c>
      <c r="D7239" s="1">
        <f t="shared" si="1"/>
        <v>99.87814423</v>
      </c>
    </row>
    <row r="7240" ht="14.25" customHeight="1">
      <c r="A7240" s="1">
        <v>59.92916</v>
      </c>
      <c r="B7240" s="1">
        <v>631.0137</v>
      </c>
      <c r="C7240" s="1">
        <v>6.898926</v>
      </c>
      <c r="D7240" s="1">
        <f t="shared" si="1"/>
        <v>99.87810079</v>
      </c>
    </row>
    <row r="7241" ht="14.25" customHeight="1">
      <c r="A7241" s="1">
        <v>59.9375</v>
      </c>
      <c r="B7241" s="1">
        <v>631.0953</v>
      </c>
      <c r="C7241" s="1">
        <v>6.898921</v>
      </c>
      <c r="D7241" s="1">
        <f t="shared" si="1"/>
        <v>99.87802841</v>
      </c>
    </row>
    <row r="7242" ht="14.25" customHeight="1">
      <c r="A7242" s="1">
        <v>59.94584</v>
      </c>
      <c r="B7242" s="1">
        <v>631.177</v>
      </c>
      <c r="C7242" s="1">
        <v>6.898918</v>
      </c>
      <c r="D7242" s="1">
        <f t="shared" si="1"/>
        <v>99.87798497</v>
      </c>
    </row>
    <row r="7243" ht="14.25" customHeight="1">
      <c r="A7243" s="1">
        <v>59.95418</v>
      </c>
      <c r="B7243" s="1">
        <v>631.2618</v>
      </c>
      <c r="C7243" s="1">
        <v>6.898912</v>
      </c>
      <c r="D7243" s="1">
        <f t="shared" si="1"/>
        <v>99.87789811</v>
      </c>
    </row>
    <row r="7244" ht="14.25" customHeight="1">
      <c r="A7244" s="1">
        <v>59.9625</v>
      </c>
      <c r="B7244" s="1">
        <v>631.343</v>
      </c>
      <c r="C7244" s="1">
        <v>6.898906</v>
      </c>
      <c r="D7244" s="1">
        <f t="shared" si="1"/>
        <v>99.87781125</v>
      </c>
    </row>
    <row r="7245" ht="14.25" customHeight="1">
      <c r="A7245" s="1">
        <v>59.97082</v>
      </c>
      <c r="B7245" s="1">
        <v>631.4256</v>
      </c>
      <c r="C7245" s="1">
        <v>6.8989</v>
      </c>
      <c r="D7245" s="1">
        <f t="shared" si="1"/>
        <v>99.87772438</v>
      </c>
    </row>
    <row r="7246" ht="14.25" customHeight="1">
      <c r="A7246" s="1">
        <v>59.97918</v>
      </c>
      <c r="B7246" s="1">
        <v>631.5084</v>
      </c>
      <c r="C7246" s="1">
        <v>6.898894</v>
      </c>
      <c r="D7246" s="1">
        <f t="shared" si="1"/>
        <v>99.87763752</v>
      </c>
    </row>
    <row r="7247" ht="14.25" customHeight="1">
      <c r="A7247" s="1">
        <v>59.9875</v>
      </c>
      <c r="B7247" s="1">
        <v>631.5904</v>
      </c>
      <c r="C7247" s="1">
        <v>6.898884</v>
      </c>
      <c r="D7247" s="1">
        <f t="shared" si="1"/>
        <v>99.87749274</v>
      </c>
    </row>
    <row r="7248" ht="14.25" customHeight="1">
      <c r="A7248" s="1">
        <v>59.99584</v>
      </c>
      <c r="B7248" s="1">
        <v>631.6728</v>
      </c>
      <c r="C7248" s="1">
        <v>6.898878</v>
      </c>
      <c r="D7248" s="1">
        <f t="shared" si="1"/>
        <v>99.87740588</v>
      </c>
    </row>
    <row r="7249" ht="14.25" customHeight="1">
      <c r="A7249" s="1">
        <v>60.00416</v>
      </c>
      <c r="B7249" s="1">
        <v>631.7551</v>
      </c>
      <c r="C7249" s="1">
        <v>6.898874</v>
      </c>
      <c r="D7249" s="1">
        <f t="shared" si="1"/>
        <v>99.87734797</v>
      </c>
    </row>
    <row r="7250" ht="14.25" customHeight="1">
      <c r="A7250" s="1">
        <v>60.0125</v>
      </c>
      <c r="B7250" s="1">
        <v>631.8368</v>
      </c>
      <c r="C7250" s="1">
        <v>6.89887</v>
      </c>
      <c r="D7250" s="1">
        <f t="shared" si="1"/>
        <v>99.87729006</v>
      </c>
    </row>
    <row r="7251" ht="14.25" customHeight="1">
      <c r="A7251" s="1">
        <v>60.02082</v>
      </c>
      <c r="B7251" s="1">
        <v>631.9202</v>
      </c>
      <c r="C7251" s="1">
        <v>6.898866</v>
      </c>
      <c r="D7251" s="1">
        <f t="shared" si="1"/>
        <v>99.87723215</v>
      </c>
    </row>
    <row r="7252" ht="14.25" customHeight="1">
      <c r="A7252" s="1">
        <v>60.02918</v>
      </c>
      <c r="B7252" s="1">
        <v>632.0015</v>
      </c>
      <c r="C7252" s="1">
        <v>6.898862</v>
      </c>
      <c r="D7252" s="1">
        <f t="shared" si="1"/>
        <v>99.87717424</v>
      </c>
    </row>
    <row r="7253" ht="14.25" customHeight="1">
      <c r="A7253" s="1">
        <v>60.0375</v>
      </c>
      <c r="B7253" s="1">
        <v>632.0846</v>
      </c>
      <c r="C7253" s="1">
        <v>6.898858</v>
      </c>
      <c r="D7253" s="1">
        <f t="shared" si="1"/>
        <v>99.87711633</v>
      </c>
    </row>
    <row r="7254" ht="14.25" customHeight="1">
      <c r="A7254" s="1">
        <v>60.04582</v>
      </c>
      <c r="B7254" s="1">
        <v>632.1668</v>
      </c>
      <c r="C7254" s="1">
        <v>6.898853</v>
      </c>
      <c r="D7254" s="1">
        <f t="shared" si="1"/>
        <v>99.87704395</v>
      </c>
    </row>
    <row r="7255" ht="14.25" customHeight="1">
      <c r="A7255" s="1">
        <v>60.05416</v>
      </c>
      <c r="B7255" s="1">
        <v>632.2486</v>
      </c>
      <c r="C7255" s="1">
        <v>6.89885</v>
      </c>
      <c r="D7255" s="1">
        <f t="shared" si="1"/>
        <v>99.87700052</v>
      </c>
    </row>
    <row r="7256" ht="14.25" customHeight="1">
      <c r="A7256" s="1">
        <v>60.0625</v>
      </c>
      <c r="B7256" s="1">
        <v>632.331</v>
      </c>
      <c r="C7256" s="1">
        <v>6.898848</v>
      </c>
      <c r="D7256" s="1">
        <f t="shared" si="1"/>
        <v>99.87697156</v>
      </c>
    </row>
    <row r="7257" ht="14.25" customHeight="1">
      <c r="A7257" s="1">
        <v>60.07084</v>
      </c>
      <c r="B7257" s="1">
        <v>632.4134</v>
      </c>
      <c r="C7257" s="1">
        <v>6.89884</v>
      </c>
      <c r="D7257" s="1">
        <f t="shared" si="1"/>
        <v>99.87685574</v>
      </c>
    </row>
    <row r="7258" ht="14.25" customHeight="1">
      <c r="A7258" s="1">
        <v>60.07918</v>
      </c>
      <c r="B7258" s="1">
        <v>632.4966</v>
      </c>
      <c r="C7258" s="1">
        <v>6.898835</v>
      </c>
      <c r="D7258" s="1">
        <f t="shared" si="1"/>
        <v>99.87678335</v>
      </c>
    </row>
    <row r="7259" ht="14.25" customHeight="1">
      <c r="A7259" s="1">
        <v>60.0875</v>
      </c>
      <c r="B7259" s="1">
        <v>632.5792</v>
      </c>
      <c r="C7259" s="1">
        <v>6.898828</v>
      </c>
      <c r="D7259" s="1">
        <f t="shared" si="1"/>
        <v>99.87668201</v>
      </c>
    </row>
    <row r="7260" ht="14.25" customHeight="1">
      <c r="A7260" s="1">
        <v>60.09582</v>
      </c>
      <c r="B7260" s="1">
        <v>632.6612</v>
      </c>
      <c r="C7260" s="1">
        <v>6.898824</v>
      </c>
      <c r="D7260" s="1">
        <f t="shared" si="1"/>
        <v>99.8766241</v>
      </c>
    </row>
    <row r="7261" ht="14.25" customHeight="1">
      <c r="A7261" s="1">
        <v>60.10418</v>
      </c>
      <c r="B7261" s="1">
        <v>632.7437</v>
      </c>
      <c r="C7261" s="1">
        <v>6.89882</v>
      </c>
      <c r="D7261" s="1">
        <f t="shared" si="1"/>
        <v>99.87656619</v>
      </c>
    </row>
    <row r="7262" ht="14.25" customHeight="1">
      <c r="A7262" s="1">
        <v>60.1125</v>
      </c>
      <c r="B7262" s="1">
        <v>632.826</v>
      </c>
      <c r="C7262" s="1">
        <v>6.898812</v>
      </c>
      <c r="D7262" s="1">
        <f t="shared" si="1"/>
        <v>99.87645038</v>
      </c>
    </row>
    <row r="7263" ht="14.25" customHeight="1">
      <c r="A7263" s="1">
        <v>60.12084</v>
      </c>
      <c r="B7263" s="1">
        <v>632.9078</v>
      </c>
      <c r="C7263" s="1">
        <v>6.898806</v>
      </c>
      <c r="D7263" s="1">
        <f t="shared" si="1"/>
        <v>99.87636351</v>
      </c>
    </row>
    <row r="7264" ht="14.25" customHeight="1">
      <c r="A7264" s="1">
        <v>60.12916</v>
      </c>
      <c r="B7264" s="1">
        <v>632.9922</v>
      </c>
      <c r="C7264" s="1">
        <v>6.898801</v>
      </c>
      <c r="D7264" s="1">
        <f t="shared" si="1"/>
        <v>99.87629113</v>
      </c>
    </row>
    <row r="7265" ht="14.25" customHeight="1">
      <c r="A7265" s="1">
        <v>60.1375</v>
      </c>
      <c r="B7265" s="1">
        <v>633.0738</v>
      </c>
      <c r="C7265" s="1">
        <v>6.898795</v>
      </c>
      <c r="D7265" s="1">
        <f t="shared" si="1"/>
        <v>99.87620426</v>
      </c>
    </row>
    <row r="7266" ht="14.25" customHeight="1">
      <c r="A7266" s="1">
        <v>60.14582</v>
      </c>
      <c r="B7266" s="1">
        <v>633.156</v>
      </c>
      <c r="C7266" s="1">
        <v>6.898793</v>
      </c>
      <c r="D7266" s="1">
        <f t="shared" si="1"/>
        <v>99.87617531</v>
      </c>
    </row>
    <row r="7267" ht="14.25" customHeight="1">
      <c r="A7267" s="1">
        <v>60.15418</v>
      </c>
      <c r="B7267" s="1">
        <v>633.2385</v>
      </c>
      <c r="C7267" s="1">
        <v>6.898789</v>
      </c>
      <c r="D7267" s="1">
        <f t="shared" si="1"/>
        <v>99.8761174</v>
      </c>
    </row>
    <row r="7268" ht="14.25" customHeight="1">
      <c r="A7268" s="1">
        <v>60.1625</v>
      </c>
      <c r="B7268" s="1">
        <v>633.3215</v>
      </c>
      <c r="C7268" s="1">
        <v>6.898778</v>
      </c>
      <c r="D7268" s="1">
        <f t="shared" si="1"/>
        <v>99.87595815</v>
      </c>
    </row>
    <row r="7269" ht="14.25" customHeight="1">
      <c r="A7269" s="1">
        <v>60.17082</v>
      </c>
      <c r="B7269" s="1">
        <v>633.4024</v>
      </c>
      <c r="C7269" s="1">
        <v>6.89877</v>
      </c>
      <c r="D7269" s="1">
        <f t="shared" si="1"/>
        <v>99.87584233</v>
      </c>
    </row>
    <row r="7270" ht="14.25" customHeight="1">
      <c r="A7270" s="1">
        <v>60.17916</v>
      </c>
      <c r="B7270" s="1">
        <v>633.4852</v>
      </c>
      <c r="C7270" s="1">
        <v>6.898768</v>
      </c>
      <c r="D7270" s="1">
        <f t="shared" si="1"/>
        <v>99.87581337</v>
      </c>
    </row>
    <row r="7271" ht="14.25" customHeight="1">
      <c r="A7271" s="1">
        <v>60.1875</v>
      </c>
      <c r="B7271" s="1">
        <v>633.5681</v>
      </c>
      <c r="C7271" s="1">
        <v>6.898761</v>
      </c>
      <c r="D7271" s="1">
        <f t="shared" si="1"/>
        <v>99.87571203</v>
      </c>
    </row>
    <row r="7272" ht="14.25" customHeight="1">
      <c r="A7272" s="1">
        <v>60.19584</v>
      </c>
      <c r="B7272" s="1">
        <v>633.6506</v>
      </c>
      <c r="C7272" s="1">
        <v>6.898755</v>
      </c>
      <c r="D7272" s="1">
        <f t="shared" si="1"/>
        <v>99.87562517</v>
      </c>
    </row>
    <row r="7273" ht="14.25" customHeight="1">
      <c r="A7273" s="1">
        <v>60.20418</v>
      </c>
      <c r="B7273" s="1">
        <v>633.7322</v>
      </c>
      <c r="C7273" s="1">
        <v>6.898743</v>
      </c>
      <c r="D7273" s="1">
        <f t="shared" si="1"/>
        <v>99.87545144</v>
      </c>
    </row>
    <row r="7274" ht="14.25" customHeight="1">
      <c r="A7274" s="1">
        <v>60.2125</v>
      </c>
      <c r="B7274" s="1">
        <v>633.8152</v>
      </c>
      <c r="C7274" s="1">
        <v>6.898736</v>
      </c>
      <c r="D7274" s="1">
        <f t="shared" si="1"/>
        <v>99.8753501</v>
      </c>
    </row>
    <row r="7275" ht="14.25" customHeight="1">
      <c r="A7275" s="1">
        <v>60.22082</v>
      </c>
      <c r="B7275" s="1">
        <v>633.8968</v>
      </c>
      <c r="C7275" s="1">
        <v>6.89873</v>
      </c>
      <c r="D7275" s="1">
        <f t="shared" si="1"/>
        <v>99.87526323</v>
      </c>
    </row>
    <row r="7276" ht="14.25" customHeight="1">
      <c r="A7276" s="1">
        <v>60.22918</v>
      </c>
      <c r="B7276" s="1">
        <v>633.9778</v>
      </c>
      <c r="C7276" s="1">
        <v>6.898718</v>
      </c>
      <c r="D7276" s="1">
        <f t="shared" si="1"/>
        <v>99.87508951</v>
      </c>
    </row>
    <row r="7277" ht="14.25" customHeight="1">
      <c r="A7277" s="1">
        <v>60.2375</v>
      </c>
      <c r="B7277" s="1">
        <v>634.0615</v>
      </c>
      <c r="C7277" s="1">
        <v>6.898712</v>
      </c>
      <c r="D7277" s="1">
        <f t="shared" si="1"/>
        <v>99.87500264</v>
      </c>
    </row>
    <row r="7278" ht="14.25" customHeight="1">
      <c r="A7278" s="1">
        <v>60.24584</v>
      </c>
      <c r="B7278" s="1">
        <v>634.1438</v>
      </c>
      <c r="C7278" s="1">
        <v>6.898705</v>
      </c>
      <c r="D7278" s="1">
        <f t="shared" si="1"/>
        <v>99.8749013</v>
      </c>
    </row>
    <row r="7279" ht="14.25" customHeight="1">
      <c r="A7279" s="1">
        <v>60.25416</v>
      </c>
      <c r="B7279" s="1">
        <v>634.2256</v>
      </c>
      <c r="C7279" s="1">
        <v>6.898695</v>
      </c>
      <c r="D7279" s="1">
        <f t="shared" si="1"/>
        <v>99.87475653</v>
      </c>
    </row>
    <row r="7280" ht="14.25" customHeight="1">
      <c r="A7280" s="1">
        <v>60.2625</v>
      </c>
      <c r="B7280" s="1">
        <v>634.3085</v>
      </c>
      <c r="C7280" s="1">
        <v>6.898684</v>
      </c>
      <c r="D7280" s="1">
        <f t="shared" si="1"/>
        <v>99.87459728</v>
      </c>
    </row>
    <row r="7281" ht="14.25" customHeight="1">
      <c r="A7281" s="1">
        <v>60.27082</v>
      </c>
      <c r="B7281" s="1">
        <v>634.3906</v>
      </c>
      <c r="C7281" s="1">
        <v>6.898672</v>
      </c>
      <c r="D7281" s="1">
        <f t="shared" si="1"/>
        <v>99.87442355</v>
      </c>
    </row>
    <row r="7282" ht="14.25" customHeight="1">
      <c r="A7282" s="1">
        <v>60.27918</v>
      </c>
      <c r="B7282" s="1">
        <v>634.4724</v>
      </c>
      <c r="C7282" s="1">
        <v>6.898668</v>
      </c>
      <c r="D7282" s="1">
        <f t="shared" si="1"/>
        <v>99.87436564</v>
      </c>
    </row>
    <row r="7283" ht="14.25" customHeight="1">
      <c r="A7283" s="1">
        <v>60.2875</v>
      </c>
      <c r="B7283" s="1">
        <v>634.5542</v>
      </c>
      <c r="C7283" s="1">
        <v>6.89866</v>
      </c>
      <c r="D7283" s="1">
        <f t="shared" si="1"/>
        <v>99.87424982</v>
      </c>
    </row>
    <row r="7284" ht="14.25" customHeight="1">
      <c r="A7284" s="1">
        <v>60.29582</v>
      </c>
      <c r="B7284" s="1">
        <v>634.6367</v>
      </c>
      <c r="C7284" s="1">
        <v>6.898648</v>
      </c>
      <c r="D7284" s="1">
        <f t="shared" si="1"/>
        <v>99.87407609</v>
      </c>
    </row>
    <row r="7285" ht="14.25" customHeight="1">
      <c r="A7285" s="1">
        <v>60.30416</v>
      </c>
      <c r="B7285" s="1">
        <v>634.7195</v>
      </c>
      <c r="C7285" s="1">
        <v>6.898637</v>
      </c>
      <c r="D7285" s="1">
        <f t="shared" si="1"/>
        <v>99.87391684</v>
      </c>
    </row>
    <row r="7286" ht="14.25" customHeight="1">
      <c r="A7286" s="1">
        <v>60.3125</v>
      </c>
      <c r="B7286" s="1">
        <v>634.8018</v>
      </c>
      <c r="C7286" s="1">
        <v>6.898634</v>
      </c>
      <c r="D7286" s="1">
        <f t="shared" si="1"/>
        <v>99.87387341</v>
      </c>
    </row>
    <row r="7287" ht="14.25" customHeight="1">
      <c r="A7287" s="1">
        <v>60.32084</v>
      </c>
      <c r="B7287" s="1">
        <v>634.8836</v>
      </c>
      <c r="C7287" s="1">
        <v>6.898626</v>
      </c>
      <c r="D7287" s="1">
        <f t="shared" si="1"/>
        <v>99.87375759</v>
      </c>
    </row>
    <row r="7288" ht="14.25" customHeight="1">
      <c r="A7288" s="1">
        <v>60.32918</v>
      </c>
      <c r="B7288" s="1">
        <v>634.966</v>
      </c>
      <c r="C7288" s="1">
        <v>6.898619</v>
      </c>
      <c r="D7288" s="1">
        <f t="shared" si="1"/>
        <v>99.87365625</v>
      </c>
    </row>
    <row r="7289" ht="14.25" customHeight="1">
      <c r="A7289" s="1">
        <v>60.3375</v>
      </c>
      <c r="B7289" s="1">
        <v>635.0488</v>
      </c>
      <c r="C7289" s="1">
        <v>6.898606</v>
      </c>
      <c r="D7289" s="1">
        <f t="shared" si="1"/>
        <v>99.87346804</v>
      </c>
    </row>
    <row r="7290" ht="14.25" customHeight="1">
      <c r="A7290" s="1">
        <v>60.34582</v>
      </c>
      <c r="B7290" s="1">
        <v>635.1312</v>
      </c>
      <c r="C7290" s="1">
        <v>6.898596</v>
      </c>
      <c r="D7290" s="1">
        <f t="shared" si="1"/>
        <v>99.87332327</v>
      </c>
    </row>
    <row r="7291" ht="14.25" customHeight="1">
      <c r="A7291" s="1">
        <v>60.35418</v>
      </c>
      <c r="B7291" s="1">
        <v>635.213</v>
      </c>
      <c r="C7291" s="1">
        <v>6.898588</v>
      </c>
      <c r="D7291" s="1">
        <f t="shared" si="1"/>
        <v>99.87320745</v>
      </c>
    </row>
    <row r="7292" ht="14.25" customHeight="1">
      <c r="A7292" s="1">
        <v>60.3625</v>
      </c>
      <c r="B7292" s="1">
        <v>635.295</v>
      </c>
      <c r="C7292" s="1">
        <v>6.898579</v>
      </c>
      <c r="D7292" s="1">
        <f t="shared" si="1"/>
        <v>99.87307716</v>
      </c>
    </row>
    <row r="7293" ht="14.25" customHeight="1">
      <c r="A7293" s="1">
        <v>60.37084</v>
      </c>
      <c r="B7293" s="1">
        <v>635.3788</v>
      </c>
      <c r="C7293" s="1">
        <v>6.898569</v>
      </c>
      <c r="D7293" s="1">
        <f t="shared" si="1"/>
        <v>99.87293238</v>
      </c>
    </row>
    <row r="7294" ht="14.25" customHeight="1">
      <c r="A7294" s="1">
        <v>60.37916</v>
      </c>
      <c r="B7294" s="1">
        <v>635.4611</v>
      </c>
      <c r="C7294" s="1">
        <v>6.89856</v>
      </c>
      <c r="D7294" s="1">
        <f t="shared" si="1"/>
        <v>99.87280209</v>
      </c>
    </row>
    <row r="7295" ht="14.25" customHeight="1">
      <c r="A7295" s="1">
        <v>60.3875</v>
      </c>
      <c r="B7295" s="1">
        <v>635.5426</v>
      </c>
      <c r="C7295" s="1">
        <v>6.898554</v>
      </c>
      <c r="D7295" s="1">
        <f t="shared" si="1"/>
        <v>99.87271522</v>
      </c>
    </row>
    <row r="7296" ht="14.25" customHeight="1">
      <c r="A7296" s="1">
        <v>60.39582</v>
      </c>
      <c r="B7296" s="1">
        <v>635.6248</v>
      </c>
      <c r="C7296" s="1">
        <v>6.898544</v>
      </c>
      <c r="D7296" s="1">
        <f t="shared" si="1"/>
        <v>99.87257045</v>
      </c>
    </row>
    <row r="7297" ht="14.25" customHeight="1">
      <c r="A7297" s="1">
        <v>60.40418</v>
      </c>
      <c r="B7297" s="1">
        <v>635.7075</v>
      </c>
      <c r="C7297" s="1">
        <v>6.898532</v>
      </c>
      <c r="D7297" s="1">
        <f t="shared" si="1"/>
        <v>99.87239672</v>
      </c>
    </row>
    <row r="7298" ht="14.25" customHeight="1">
      <c r="A7298" s="1">
        <v>60.4125</v>
      </c>
      <c r="B7298" s="1">
        <v>635.79</v>
      </c>
      <c r="C7298" s="1">
        <v>6.898524</v>
      </c>
      <c r="D7298" s="1">
        <f t="shared" si="1"/>
        <v>99.8722809</v>
      </c>
    </row>
    <row r="7299" ht="14.25" customHeight="1">
      <c r="A7299" s="1">
        <v>60.42082</v>
      </c>
      <c r="B7299" s="1">
        <v>635.8716</v>
      </c>
      <c r="C7299" s="1">
        <v>6.89851</v>
      </c>
      <c r="D7299" s="1">
        <f t="shared" si="1"/>
        <v>99.87207822</v>
      </c>
    </row>
    <row r="7300" ht="14.25" customHeight="1">
      <c r="A7300" s="1">
        <v>60.42916</v>
      </c>
      <c r="B7300" s="1">
        <v>635.955</v>
      </c>
      <c r="C7300" s="1">
        <v>6.898499</v>
      </c>
      <c r="D7300" s="1">
        <f t="shared" si="1"/>
        <v>99.87191897</v>
      </c>
    </row>
    <row r="7301" ht="14.25" customHeight="1">
      <c r="A7301" s="1">
        <v>60.4375</v>
      </c>
      <c r="B7301" s="1">
        <v>636.0365</v>
      </c>
      <c r="C7301" s="1">
        <v>6.898488</v>
      </c>
      <c r="D7301" s="1">
        <f t="shared" si="1"/>
        <v>99.87175972</v>
      </c>
    </row>
    <row r="7302" ht="14.25" customHeight="1">
      <c r="A7302" s="1">
        <v>60.44584</v>
      </c>
      <c r="B7302" s="1">
        <v>636.1198</v>
      </c>
      <c r="C7302" s="1">
        <v>6.898475</v>
      </c>
      <c r="D7302" s="1">
        <f t="shared" si="1"/>
        <v>99.87157151</v>
      </c>
    </row>
    <row r="7303" ht="14.25" customHeight="1">
      <c r="A7303" s="1">
        <v>60.45418</v>
      </c>
      <c r="B7303" s="1">
        <v>636.2024</v>
      </c>
      <c r="C7303" s="1">
        <v>6.898468</v>
      </c>
      <c r="D7303" s="1">
        <f t="shared" si="1"/>
        <v>99.87147017</v>
      </c>
    </row>
    <row r="7304" ht="14.25" customHeight="1">
      <c r="A7304" s="1">
        <v>60.4625</v>
      </c>
      <c r="B7304" s="1">
        <v>636.2844</v>
      </c>
      <c r="C7304" s="1">
        <v>6.898456</v>
      </c>
      <c r="D7304" s="1">
        <f t="shared" si="1"/>
        <v>99.87129644</v>
      </c>
    </row>
    <row r="7305" ht="14.25" customHeight="1">
      <c r="A7305" s="1">
        <v>60.47082</v>
      </c>
      <c r="B7305" s="1">
        <v>636.3676</v>
      </c>
      <c r="C7305" s="1">
        <v>6.898447</v>
      </c>
      <c r="D7305" s="1">
        <f t="shared" si="1"/>
        <v>99.87116615</v>
      </c>
    </row>
    <row r="7306" ht="14.25" customHeight="1">
      <c r="A7306" s="1">
        <v>60.47918</v>
      </c>
      <c r="B7306" s="1">
        <v>636.4488</v>
      </c>
      <c r="C7306" s="1">
        <v>6.898432</v>
      </c>
      <c r="D7306" s="1">
        <f t="shared" si="1"/>
        <v>99.87094899</v>
      </c>
    </row>
    <row r="7307" ht="14.25" customHeight="1">
      <c r="A7307" s="1">
        <v>60.4875</v>
      </c>
      <c r="B7307" s="1">
        <v>636.5316</v>
      </c>
      <c r="C7307" s="1">
        <v>6.898416</v>
      </c>
      <c r="D7307" s="1">
        <f t="shared" si="1"/>
        <v>99.87071735</v>
      </c>
    </row>
    <row r="7308" ht="14.25" customHeight="1">
      <c r="A7308" s="1">
        <v>60.49584</v>
      </c>
      <c r="B7308" s="1">
        <v>636.6138</v>
      </c>
      <c r="C7308" s="1">
        <v>6.898401</v>
      </c>
      <c r="D7308" s="1">
        <f t="shared" si="1"/>
        <v>99.87050019</v>
      </c>
    </row>
    <row r="7309" ht="14.25" customHeight="1">
      <c r="A7309" s="1">
        <v>60.50416</v>
      </c>
      <c r="B7309" s="1">
        <v>636.6966</v>
      </c>
      <c r="C7309" s="1">
        <v>6.898386</v>
      </c>
      <c r="D7309" s="1">
        <f t="shared" si="1"/>
        <v>99.87028303</v>
      </c>
    </row>
    <row r="7310" ht="14.25" customHeight="1">
      <c r="A7310" s="1">
        <v>60.5125</v>
      </c>
      <c r="B7310" s="1">
        <v>636.7788</v>
      </c>
      <c r="C7310" s="1">
        <v>6.898372</v>
      </c>
      <c r="D7310" s="1">
        <f t="shared" si="1"/>
        <v>99.87008035</v>
      </c>
    </row>
    <row r="7311" ht="14.25" customHeight="1">
      <c r="A7311" s="1">
        <v>60.52082</v>
      </c>
      <c r="B7311" s="1">
        <v>636.8608</v>
      </c>
      <c r="C7311" s="1">
        <v>6.898359</v>
      </c>
      <c r="D7311" s="1">
        <f t="shared" si="1"/>
        <v>99.86989214</v>
      </c>
    </row>
    <row r="7312" ht="14.25" customHeight="1">
      <c r="A7312" s="1">
        <v>60.52918</v>
      </c>
      <c r="B7312" s="1">
        <v>636.9441</v>
      </c>
      <c r="C7312" s="1">
        <v>6.898345</v>
      </c>
      <c r="D7312" s="1">
        <f t="shared" si="1"/>
        <v>99.86968946</v>
      </c>
    </row>
    <row r="7313" ht="14.25" customHeight="1">
      <c r="A7313" s="1">
        <v>60.5375</v>
      </c>
      <c r="B7313" s="1">
        <v>637.0269</v>
      </c>
      <c r="C7313" s="1">
        <v>6.898336</v>
      </c>
      <c r="D7313" s="1">
        <f t="shared" si="1"/>
        <v>99.86955916</v>
      </c>
    </row>
    <row r="7314" ht="14.25" customHeight="1">
      <c r="A7314" s="1">
        <v>60.54582</v>
      </c>
      <c r="B7314" s="1">
        <v>637.1093</v>
      </c>
      <c r="C7314" s="1">
        <v>6.898324</v>
      </c>
      <c r="D7314" s="1">
        <f t="shared" si="1"/>
        <v>99.86938543</v>
      </c>
    </row>
    <row r="7315" ht="14.25" customHeight="1">
      <c r="A7315" s="1">
        <v>60.55416</v>
      </c>
      <c r="B7315" s="1">
        <v>637.1924</v>
      </c>
      <c r="C7315" s="1">
        <v>6.898309</v>
      </c>
      <c r="D7315" s="1">
        <f t="shared" si="1"/>
        <v>99.86916827</v>
      </c>
    </row>
    <row r="7316" ht="14.25" customHeight="1">
      <c r="A7316" s="1">
        <v>60.5625</v>
      </c>
      <c r="B7316" s="1">
        <v>637.2746</v>
      </c>
      <c r="C7316" s="1">
        <v>6.898294</v>
      </c>
      <c r="D7316" s="1">
        <f t="shared" si="1"/>
        <v>99.86895111</v>
      </c>
    </row>
    <row r="7317" ht="14.25" customHeight="1">
      <c r="A7317" s="1">
        <v>60.57084</v>
      </c>
      <c r="B7317" s="1">
        <v>637.3576</v>
      </c>
      <c r="C7317" s="1">
        <v>6.89828</v>
      </c>
      <c r="D7317" s="1">
        <f t="shared" si="1"/>
        <v>99.86874843</v>
      </c>
    </row>
    <row r="7318" ht="14.25" customHeight="1">
      <c r="A7318" s="1">
        <v>60.57918</v>
      </c>
      <c r="B7318" s="1">
        <v>637.44</v>
      </c>
      <c r="C7318" s="1">
        <v>6.898269</v>
      </c>
      <c r="D7318" s="1">
        <f t="shared" si="1"/>
        <v>99.86858918</v>
      </c>
    </row>
    <row r="7319" ht="14.25" customHeight="1">
      <c r="A7319" s="1">
        <v>60.5875</v>
      </c>
      <c r="B7319" s="1">
        <v>637.5224</v>
      </c>
      <c r="C7319" s="1">
        <v>6.898257</v>
      </c>
      <c r="D7319" s="1">
        <f t="shared" si="1"/>
        <v>99.86841545</v>
      </c>
    </row>
    <row r="7320" ht="14.25" customHeight="1">
      <c r="A7320" s="1">
        <v>60.59582</v>
      </c>
      <c r="B7320" s="1">
        <v>637.6043</v>
      </c>
      <c r="C7320" s="1">
        <v>6.898246</v>
      </c>
      <c r="D7320" s="1">
        <f t="shared" si="1"/>
        <v>99.8682562</v>
      </c>
    </row>
    <row r="7321" ht="14.25" customHeight="1">
      <c r="A7321" s="1">
        <v>60.60418</v>
      </c>
      <c r="B7321" s="1">
        <v>637.6865</v>
      </c>
      <c r="C7321" s="1">
        <v>6.898235</v>
      </c>
      <c r="D7321" s="1">
        <f t="shared" si="1"/>
        <v>99.86809695</v>
      </c>
    </row>
    <row r="7322" ht="14.25" customHeight="1">
      <c r="A7322" s="1">
        <v>60.6125</v>
      </c>
      <c r="B7322" s="1">
        <v>637.768</v>
      </c>
      <c r="C7322" s="1">
        <v>6.898224</v>
      </c>
      <c r="D7322" s="1">
        <f t="shared" si="1"/>
        <v>99.8679377</v>
      </c>
    </row>
    <row r="7323" ht="14.25" customHeight="1">
      <c r="A7323" s="1">
        <v>60.62084</v>
      </c>
      <c r="B7323" s="1">
        <v>637.8506</v>
      </c>
      <c r="C7323" s="1">
        <v>6.898212</v>
      </c>
      <c r="D7323" s="1">
        <f t="shared" si="1"/>
        <v>99.86776397</v>
      </c>
    </row>
    <row r="7324" ht="14.25" customHeight="1">
      <c r="A7324" s="1">
        <v>60.62916</v>
      </c>
      <c r="B7324" s="1">
        <v>637.9341</v>
      </c>
      <c r="C7324" s="1">
        <v>6.898197</v>
      </c>
      <c r="D7324" s="1">
        <f t="shared" si="1"/>
        <v>99.86754681</v>
      </c>
    </row>
    <row r="7325" ht="14.25" customHeight="1">
      <c r="A7325" s="1">
        <v>60.6375</v>
      </c>
      <c r="B7325" s="1">
        <v>638.016</v>
      </c>
      <c r="C7325" s="1">
        <v>6.898184</v>
      </c>
      <c r="D7325" s="1">
        <f t="shared" si="1"/>
        <v>99.86735861</v>
      </c>
    </row>
    <row r="7326" ht="14.25" customHeight="1">
      <c r="A7326" s="1">
        <v>60.64582</v>
      </c>
      <c r="B7326" s="1">
        <v>638.0972</v>
      </c>
      <c r="C7326" s="1">
        <v>6.89817</v>
      </c>
      <c r="D7326" s="1">
        <f t="shared" si="1"/>
        <v>99.86715592</v>
      </c>
    </row>
    <row r="7327" ht="14.25" customHeight="1">
      <c r="A7327" s="1">
        <v>60.65418</v>
      </c>
      <c r="B7327" s="1">
        <v>638.1791</v>
      </c>
      <c r="C7327" s="1">
        <v>6.898157</v>
      </c>
      <c r="D7327" s="1">
        <f t="shared" si="1"/>
        <v>99.86696772</v>
      </c>
    </row>
    <row r="7328" ht="14.25" customHeight="1">
      <c r="A7328" s="1">
        <v>60.6625</v>
      </c>
      <c r="B7328" s="1">
        <v>638.2628</v>
      </c>
      <c r="C7328" s="1">
        <v>6.898147</v>
      </c>
      <c r="D7328" s="1">
        <f t="shared" si="1"/>
        <v>99.86682294</v>
      </c>
    </row>
    <row r="7329" ht="14.25" customHeight="1">
      <c r="A7329" s="1">
        <v>60.67082</v>
      </c>
      <c r="B7329" s="1">
        <v>638.3446</v>
      </c>
      <c r="C7329" s="1">
        <v>6.898135</v>
      </c>
      <c r="D7329" s="1">
        <f t="shared" si="1"/>
        <v>99.86664922</v>
      </c>
    </row>
    <row r="7330" ht="14.25" customHeight="1">
      <c r="A7330" s="1">
        <v>60.67916</v>
      </c>
      <c r="B7330" s="1">
        <v>638.4268</v>
      </c>
      <c r="C7330" s="1">
        <v>6.898121</v>
      </c>
      <c r="D7330" s="1">
        <f t="shared" si="1"/>
        <v>99.86644653</v>
      </c>
    </row>
    <row r="7331" ht="14.25" customHeight="1">
      <c r="A7331" s="1">
        <v>60.6875</v>
      </c>
      <c r="B7331" s="1">
        <v>638.5086</v>
      </c>
      <c r="C7331" s="1">
        <v>6.89811</v>
      </c>
      <c r="D7331" s="1">
        <f t="shared" si="1"/>
        <v>99.86628728</v>
      </c>
    </row>
    <row r="7332" ht="14.25" customHeight="1">
      <c r="A7332" s="1">
        <v>60.69584</v>
      </c>
      <c r="B7332" s="1">
        <v>638.5914</v>
      </c>
      <c r="C7332" s="1">
        <v>6.898099</v>
      </c>
      <c r="D7332" s="1">
        <f t="shared" si="1"/>
        <v>99.86612803</v>
      </c>
    </row>
    <row r="7333" ht="14.25" customHeight="1">
      <c r="A7333" s="1">
        <v>60.70418</v>
      </c>
      <c r="B7333" s="1">
        <v>638.6741</v>
      </c>
      <c r="C7333" s="1">
        <v>6.898086</v>
      </c>
      <c r="D7333" s="1">
        <f t="shared" si="1"/>
        <v>99.86593983</v>
      </c>
    </row>
    <row r="7334" ht="14.25" customHeight="1">
      <c r="A7334" s="1">
        <v>60.7125</v>
      </c>
      <c r="B7334" s="1">
        <v>638.7563</v>
      </c>
      <c r="C7334" s="1">
        <v>6.898069</v>
      </c>
      <c r="D7334" s="1">
        <f t="shared" si="1"/>
        <v>99.86569371</v>
      </c>
    </row>
    <row r="7335" ht="14.25" customHeight="1">
      <c r="A7335" s="1">
        <v>60.72082</v>
      </c>
      <c r="B7335" s="1">
        <v>638.839</v>
      </c>
      <c r="C7335" s="1">
        <v>6.89805</v>
      </c>
      <c r="D7335" s="1">
        <f t="shared" si="1"/>
        <v>99.86541864</v>
      </c>
    </row>
    <row r="7336" ht="14.25" customHeight="1">
      <c r="A7336" s="1">
        <v>60.72918</v>
      </c>
      <c r="B7336" s="1">
        <v>638.9222</v>
      </c>
      <c r="C7336" s="1">
        <v>6.898036</v>
      </c>
      <c r="D7336" s="1">
        <f t="shared" si="1"/>
        <v>99.86521596</v>
      </c>
    </row>
    <row r="7337" ht="14.25" customHeight="1">
      <c r="A7337" s="1">
        <v>60.7375</v>
      </c>
      <c r="B7337" s="1">
        <v>639.0026</v>
      </c>
      <c r="C7337" s="1">
        <v>6.898025</v>
      </c>
      <c r="D7337" s="1">
        <f t="shared" si="1"/>
        <v>99.86505671</v>
      </c>
    </row>
    <row r="7338" ht="14.25" customHeight="1">
      <c r="A7338" s="1">
        <v>60.74584</v>
      </c>
      <c r="B7338" s="1">
        <v>639.0856</v>
      </c>
      <c r="C7338" s="1">
        <v>6.898013</v>
      </c>
      <c r="D7338" s="1">
        <f t="shared" si="1"/>
        <v>99.86488298</v>
      </c>
    </row>
    <row r="7339" ht="14.25" customHeight="1">
      <c r="A7339" s="1">
        <v>60.75416</v>
      </c>
      <c r="B7339" s="1">
        <v>639.1678</v>
      </c>
      <c r="C7339" s="1">
        <v>6.897995</v>
      </c>
      <c r="D7339" s="1">
        <f t="shared" si="1"/>
        <v>99.86462239</v>
      </c>
    </row>
    <row r="7340" ht="14.25" customHeight="1">
      <c r="A7340" s="1">
        <v>60.7625</v>
      </c>
      <c r="B7340" s="1">
        <v>639.2511</v>
      </c>
      <c r="C7340" s="1">
        <v>6.8979800000000004</v>
      </c>
      <c r="D7340" s="1">
        <f t="shared" si="1"/>
        <v>99.86440523</v>
      </c>
    </row>
    <row r="7341" ht="14.25" customHeight="1">
      <c r="A7341" s="1">
        <v>60.77082</v>
      </c>
      <c r="B7341" s="1">
        <v>639.3326</v>
      </c>
      <c r="C7341" s="1">
        <v>6.897968</v>
      </c>
      <c r="D7341" s="1">
        <f t="shared" si="1"/>
        <v>99.8642315</v>
      </c>
    </row>
    <row r="7342" ht="14.25" customHeight="1">
      <c r="A7342" s="1">
        <v>60.77918</v>
      </c>
      <c r="B7342" s="1">
        <v>639.4152</v>
      </c>
      <c r="C7342" s="1">
        <v>6.897953</v>
      </c>
      <c r="D7342" s="1">
        <f t="shared" si="1"/>
        <v>99.86401434</v>
      </c>
    </row>
    <row r="7343" ht="14.25" customHeight="1">
      <c r="A7343" s="1">
        <v>60.7875</v>
      </c>
      <c r="B7343" s="1">
        <v>639.4976</v>
      </c>
      <c r="C7343" s="1">
        <v>6.897934</v>
      </c>
      <c r="D7343" s="1">
        <f t="shared" si="1"/>
        <v>99.86373927</v>
      </c>
    </row>
    <row r="7344" ht="14.25" customHeight="1">
      <c r="A7344" s="1">
        <v>60.79582</v>
      </c>
      <c r="B7344" s="1">
        <v>639.58</v>
      </c>
      <c r="C7344" s="1">
        <v>6.89792</v>
      </c>
      <c r="D7344" s="1">
        <f t="shared" si="1"/>
        <v>99.86353659</v>
      </c>
    </row>
    <row r="7345" ht="14.25" customHeight="1">
      <c r="A7345" s="1">
        <v>60.80416</v>
      </c>
      <c r="B7345" s="1">
        <v>639.6634</v>
      </c>
      <c r="C7345" s="1">
        <v>6.897911</v>
      </c>
      <c r="D7345" s="1">
        <f t="shared" si="1"/>
        <v>99.86340629</v>
      </c>
    </row>
    <row r="7346" ht="14.25" customHeight="1">
      <c r="A7346" s="1">
        <v>60.8125</v>
      </c>
      <c r="B7346" s="1">
        <v>639.7446</v>
      </c>
      <c r="C7346" s="1">
        <v>6.897897</v>
      </c>
      <c r="D7346" s="1">
        <f t="shared" si="1"/>
        <v>99.86320361</v>
      </c>
    </row>
    <row r="7347" ht="14.25" customHeight="1">
      <c r="A7347" s="1">
        <v>60.82084</v>
      </c>
      <c r="B7347" s="1">
        <v>639.8271</v>
      </c>
      <c r="C7347" s="1">
        <v>6.897875</v>
      </c>
      <c r="D7347" s="1">
        <f t="shared" si="1"/>
        <v>99.86288511</v>
      </c>
    </row>
    <row r="7348" ht="14.25" customHeight="1">
      <c r="A7348" s="1">
        <v>60.82918</v>
      </c>
      <c r="B7348" s="1">
        <v>639.9091</v>
      </c>
      <c r="C7348" s="1">
        <v>6.897862</v>
      </c>
      <c r="D7348" s="1">
        <f t="shared" si="1"/>
        <v>99.8626969</v>
      </c>
    </row>
    <row r="7349" ht="14.25" customHeight="1">
      <c r="A7349" s="1">
        <v>60.8375</v>
      </c>
      <c r="B7349" s="1">
        <v>639.992</v>
      </c>
      <c r="C7349" s="1">
        <v>6.897854</v>
      </c>
      <c r="D7349" s="1">
        <f t="shared" si="1"/>
        <v>99.86258108</v>
      </c>
    </row>
    <row r="7350" ht="14.25" customHeight="1">
      <c r="A7350" s="1">
        <v>60.84582</v>
      </c>
      <c r="B7350" s="1">
        <v>640.0742</v>
      </c>
      <c r="C7350" s="1">
        <v>6.897839</v>
      </c>
      <c r="D7350" s="1">
        <f t="shared" si="1"/>
        <v>99.86236392</v>
      </c>
    </row>
    <row r="7351" ht="14.25" customHeight="1">
      <c r="A7351" s="1">
        <v>60.85418</v>
      </c>
      <c r="B7351" s="1">
        <v>640.1568</v>
      </c>
      <c r="C7351" s="1">
        <v>6.89782</v>
      </c>
      <c r="D7351" s="1">
        <f t="shared" si="1"/>
        <v>99.86208885</v>
      </c>
    </row>
    <row r="7352" ht="14.25" customHeight="1">
      <c r="A7352" s="1">
        <v>60.8625</v>
      </c>
      <c r="B7352" s="1">
        <v>640.239</v>
      </c>
      <c r="C7352" s="1">
        <v>6.897801</v>
      </c>
      <c r="D7352" s="1">
        <f t="shared" si="1"/>
        <v>99.86181378</v>
      </c>
    </row>
    <row r="7353" ht="14.25" customHeight="1">
      <c r="A7353" s="1">
        <v>60.87084</v>
      </c>
      <c r="B7353" s="1">
        <v>640.3235</v>
      </c>
      <c r="C7353" s="1">
        <v>6.897786</v>
      </c>
      <c r="D7353" s="1">
        <f t="shared" si="1"/>
        <v>99.86159662</v>
      </c>
    </row>
    <row r="7354" ht="14.25" customHeight="1">
      <c r="A7354" s="1">
        <v>60.87916</v>
      </c>
      <c r="B7354" s="1">
        <v>640.4048</v>
      </c>
      <c r="C7354" s="1">
        <v>6.897772</v>
      </c>
      <c r="D7354" s="1">
        <f t="shared" si="1"/>
        <v>99.86139394</v>
      </c>
    </row>
    <row r="7355" ht="14.25" customHeight="1">
      <c r="A7355" s="1">
        <v>60.8875</v>
      </c>
      <c r="B7355" s="1">
        <v>640.4886</v>
      </c>
      <c r="C7355" s="1">
        <v>6.897753</v>
      </c>
      <c r="D7355" s="1">
        <f t="shared" si="1"/>
        <v>99.86111887</v>
      </c>
    </row>
    <row r="7356" ht="14.25" customHeight="1">
      <c r="A7356" s="1">
        <v>60.89582</v>
      </c>
      <c r="B7356" s="1">
        <v>640.5707</v>
      </c>
      <c r="C7356" s="1">
        <v>6.897732</v>
      </c>
      <c r="D7356" s="1">
        <f t="shared" si="1"/>
        <v>99.86081485</v>
      </c>
    </row>
    <row r="7357" ht="14.25" customHeight="1">
      <c r="A7357" s="1">
        <v>60.90418</v>
      </c>
      <c r="B7357" s="1">
        <v>640.6524</v>
      </c>
      <c r="C7357" s="1">
        <v>6.897716</v>
      </c>
      <c r="D7357" s="1">
        <f t="shared" si="1"/>
        <v>99.86058321</v>
      </c>
    </row>
    <row r="7358" ht="14.25" customHeight="1">
      <c r="A7358" s="1">
        <v>60.9125</v>
      </c>
      <c r="B7358" s="1">
        <v>640.7348</v>
      </c>
      <c r="C7358" s="1">
        <v>6.897694</v>
      </c>
      <c r="D7358" s="1">
        <f t="shared" si="1"/>
        <v>99.86026471</v>
      </c>
    </row>
    <row r="7359" ht="14.25" customHeight="1">
      <c r="A7359" s="1">
        <v>60.92082</v>
      </c>
      <c r="B7359" s="1">
        <v>640.8174</v>
      </c>
      <c r="C7359" s="1">
        <v>6.897674</v>
      </c>
      <c r="D7359" s="1">
        <f t="shared" si="1"/>
        <v>99.85997516</v>
      </c>
    </row>
    <row r="7360" ht="14.25" customHeight="1">
      <c r="A7360" s="1">
        <v>60.92916</v>
      </c>
      <c r="B7360" s="1">
        <v>640.8994</v>
      </c>
      <c r="C7360" s="1">
        <v>6.897659</v>
      </c>
      <c r="D7360" s="1">
        <f t="shared" si="1"/>
        <v>99.859758</v>
      </c>
    </row>
    <row r="7361" ht="14.25" customHeight="1">
      <c r="A7361" s="1">
        <v>60.9375</v>
      </c>
      <c r="B7361" s="1">
        <v>640.981</v>
      </c>
      <c r="C7361" s="1">
        <v>6.897639</v>
      </c>
      <c r="D7361" s="1">
        <f t="shared" si="1"/>
        <v>99.85946846</v>
      </c>
    </row>
    <row r="7362" ht="14.25" customHeight="1">
      <c r="A7362" s="1">
        <v>60.94584</v>
      </c>
      <c r="B7362" s="1">
        <v>641.0642</v>
      </c>
      <c r="C7362" s="1">
        <v>6.897621</v>
      </c>
      <c r="D7362" s="1">
        <f t="shared" si="1"/>
        <v>99.85920786</v>
      </c>
    </row>
    <row r="7363" ht="14.25" customHeight="1">
      <c r="A7363" s="1">
        <v>60.95418</v>
      </c>
      <c r="B7363" s="1">
        <v>641.1452</v>
      </c>
      <c r="C7363" s="1">
        <v>6.897601</v>
      </c>
      <c r="D7363" s="1">
        <f t="shared" si="1"/>
        <v>99.85891832</v>
      </c>
    </row>
    <row r="7364" ht="14.25" customHeight="1">
      <c r="A7364" s="1">
        <v>60.9625</v>
      </c>
      <c r="B7364" s="1">
        <v>641.2287</v>
      </c>
      <c r="C7364" s="1">
        <v>6.897584</v>
      </c>
      <c r="D7364" s="1">
        <f t="shared" si="1"/>
        <v>99.8586722</v>
      </c>
    </row>
    <row r="7365" ht="14.25" customHeight="1">
      <c r="A7365" s="1">
        <v>60.97082</v>
      </c>
      <c r="B7365" s="1">
        <v>641.3098</v>
      </c>
      <c r="C7365" s="1">
        <v>6.89756</v>
      </c>
      <c r="D7365" s="1">
        <f t="shared" si="1"/>
        <v>99.85832475</v>
      </c>
    </row>
    <row r="7366" ht="14.25" customHeight="1">
      <c r="A7366" s="1">
        <v>60.97918</v>
      </c>
      <c r="B7366" s="1">
        <v>641.3922</v>
      </c>
      <c r="C7366" s="1">
        <v>6.897538</v>
      </c>
      <c r="D7366" s="1">
        <f t="shared" si="1"/>
        <v>99.85800624</v>
      </c>
    </row>
    <row r="7367" ht="14.25" customHeight="1">
      <c r="A7367" s="1">
        <v>60.9875</v>
      </c>
      <c r="B7367" s="1">
        <v>641.4739</v>
      </c>
      <c r="C7367" s="1">
        <v>6.897524</v>
      </c>
      <c r="D7367" s="1">
        <f t="shared" si="1"/>
        <v>99.85780356</v>
      </c>
    </row>
    <row r="7368" ht="14.25" customHeight="1">
      <c r="A7368" s="1">
        <v>60.99584</v>
      </c>
      <c r="B7368" s="1">
        <v>641.5566</v>
      </c>
      <c r="C7368" s="1">
        <v>6.897504</v>
      </c>
      <c r="D7368" s="1">
        <f t="shared" si="1"/>
        <v>99.85751401</v>
      </c>
    </row>
    <row r="7369" ht="14.25" customHeight="1">
      <c r="A7369" s="1">
        <v>61.00416</v>
      </c>
      <c r="B7369" s="1">
        <v>641.639</v>
      </c>
      <c r="C7369" s="1">
        <v>6.897488</v>
      </c>
      <c r="D7369" s="1">
        <f t="shared" si="1"/>
        <v>99.85728238</v>
      </c>
    </row>
    <row r="7370" ht="14.25" customHeight="1">
      <c r="A7370" s="1">
        <v>61.0125</v>
      </c>
      <c r="B7370" s="1">
        <v>641.7206</v>
      </c>
      <c r="C7370" s="1">
        <v>6.89747</v>
      </c>
      <c r="D7370" s="1">
        <f t="shared" si="1"/>
        <v>99.85702179</v>
      </c>
    </row>
    <row r="7371" ht="14.25" customHeight="1">
      <c r="A7371" s="1">
        <v>61.02082</v>
      </c>
      <c r="B7371" s="1">
        <v>641.8028</v>
      </c>
      <c r="C7371" s="1">
        <v>6.89745</v>
      </c>
      <c r="D7371" s="1">
        <f t="shared" si="1"/>
        <v>99.85673224</v>
      </c>
    </row>
    <row r="7372" ht="14.25" customHeight="1">
      <c r="A7372" s="1">
        <v>61.02918</v>
      </c>
      <c r="B7372" s="1">
        <v>641.8843</v>
      </c>
      <c r="C7372" s="1">
        <v>6.89743</v>
      </c>
      <c r="D7372" s="1">
        <f t="shared" si="1"/>
        <v>99.85644269</v>
      </c>
    </row>
    <row r="7373" ht="14.25" customHeight="1">
      <c r="A7373" s="1">
        <v>61.0375</v>
      </c>
      <c r="B7373" s="1">
        <v>641.9671</v>
      </c>
      <c r="C7373" s="1">
        <v>6.897412</v>
      </c>
      <c r="D7373" s="1">
        <f t="shared" si="1"/>
        <v>99.8561821</v>
      </c>
    </row>
    <row r="7374" ht="14.25" customHeight="1">
      <c r="A7374" s="1">
        <v>61.04582</v>
      </c>
      <c r="B7374" s="1">
        <v>642.049</v>
      </c>
      <c r="C7374" s="1">
        <v>6.897391</v>
      </c>
      <c r="D7374" s="1">
        <f t="shared" si="1"/>
        <v>99.85587808</v>
      </c>
    </row>
    <row r="7375" ht="14.25" customHeight="1">
      <c r="A7375" s="1">
        <v>61.05416</v>
      </c>
      <c r="B7375" s="1">
        <v>642.1324</v>
      </c>
      <c r="C7375" s="1">
        <v>6.897372</v>
      </c>
      <c r="D7375" s="1">
        <f t="shared" si="1"/>
        <v>99.85560301</v>
      </c>
    </row>
    <row r="7376" ht="14.25" customHeight="1">
      <c r="A7376" s="1">
        <v>61.0625</v>
      </c>
      <c r="B7376" s="1">
        <v>642.2138</v>
      </c>
      <c r="C7376" s="1">
        <v>6.89736</v>
      </c>
      <c r="D7376" s="1">
        <f t="shared" si="1"/>
        <v>99.85542928</v>
      </c>
    </row>
    <row r="7377" ht="14.25" customHeight="1">
      <c r="A7377" s="1">
        <v>61.07084</v>
      </c>
      <c r="B7377" s="1">
        <v>642.2956</v>
      </c>
      <c r="C7377" s="1">
        <v>6.897344</v>
      </c>
      <c r="D7377" s="1">
        <f t="shared" si="1"/>
        <v>99.85519764</v>
      </c>
    </row>
    <row r="7378" ht="14.25" customHeight="1">
      <c r="A7378" s="1">
        <v>61.07918</v>
      </c>
      <c r="B7378" s="1">
        <v>642.3769</v>
      </c>
      <c r="C7378" s="1">
        <v>6.897326</v>
      </c>
      <c r="D7378" s="1">
        <f t="shared" si="1"/>
        <v>99.85493705</v>
      </c>
    </row>
    <row r="7379" ht="14.25" customHeight="1">
      <c r="A7379" s="1">
        <v>61.0875</v>
      </c>
      <c r="B7379" s="1">
        <v>642.46</v>
      </c>
      <c r="C7379" s="1">
        <v>6.897307</v>
      </c>
      <c r="D7379" s="1">
        <f t="shared" si="1"/>
        <v>99.85466198</v>
      </c>
    </row>
    <row r="7380" ht="14.25" customHeight="1">
      <c r="A7380" s="1">
        <v>61.09582</v>
      </c>
      <c r="B7380" s="1">
        <v>642.5428</v>
      </c>
      <c r="C7380" s="1">
        <v>6.897292</v>
      </c>
      <c r="D7380" s="1">
        <f t="shared" si="1"/>
        <v>99.85444482</v>
      </c>
    </row>
    <row r="7381" ht="14.25" customHeight="1">
      <c r="A7381" s="1">
        <v>61.10418</v>
      </c>
      <c r="B7381" s="1">
        <v>642.6241</v>
      </c>
      <c r="C7381" s="1">
        <v>6.897272</v>
      </c>
      <c r="D7381" s="1">
        <f t="shared" si="1"/>
        <v>99.85415527</v>
      </c>
    </row>
    <row r="7382" ht="14.25" customHeight="1">
      <c r="A7382" s="1">
        <v>61.1125</v>
      </c>
      <c r="B7382" s="1">
        <v>642.7063</v>
      </c>
      <c r="C7382" s="1">
        <v>6.897256</v>
      </c>
      <c r="D7382" s="1">
        <f t="shared" si="1"/>
        <v>99.85392363</v>
      </c>
    </row>
    <row r="7383" ht="14.25" customHeight="1">
      <c r="A7383" s="1">
        <v>61.12084</v>
      </c>
      <c r="B7383" s="1">
        <v>642.7891</v>
      </c>
      <c r="C7383" s="1">
        <v>6.897241</v>
      </c>
      <c r="D7383" s="1">
        <f t="shared" si="1"/>
        <v>99.85370647</v>
      </c>
    </row>
    <row r="7384" ht="14.25" customHeight="1">
      <c r="A7384" s="1">
        <v>61.12916</v>
      </c>
      <c r="B7384" s="1">
        <v>642.8704</v>
      </c>
      <c r="C7384" s="1">
        <v>6.897222</v>
      </c>
      <c r="D7384" s="1">
        <f t="shared" si="1"/>
        <v>99.8534314</v>
      </c>
    </row>
    <row r="7385" ht="14.25" customHeight="1">
      <c r="A7385" s="1">
        <v>61.1375</v>
      </c>
      <c r="B7385" s="1">
        <v>642.9522</v>
      </c>
      <c r="C7385" s="1">
        <v>6.897206</v>
      </c>
      <c r="D7385" s="1">
        <f t="shared" si="1"/>
        <v>99.85319977</v>
      </c>
    </row>
    <row r="7386" ht="14.25" customHeight="1">
      <c r="A7386" s="1">
        <v>61.14582</v>
      </c>
      <c r="B7386" s="1">
        <v>643.0352</v>
      </c>
      <c r="C7386" s="1">
        <v>6.897189</v>
      </c>
      <c r="D7386" s="1">
        <f t="shared" si="1"/>
        <v>99.85295365</v>
      </c>
    </row>
    <row r="7387" ht="14.25" customHeight="1">
      <c r="A7387" s="1">
        <v>61.15418</v>
      </c>
      <c r="B7387" s="1">
        <v>643.1164</v>
      </c>
      <c r="C7387" s="1">
        <v>6.897172</v>
      </c>
      <c r="D7387" s="1">
        <f t="shared" si="1"/>
        <v>99.85270754</v>
      </c>
    </row>
    <row r="7388" ht="14.25" customHeight="1">
      <c r="A7388" s="1">
        <v>61.1625</v>
      </c>
      <c r="B7388" s="1">
        <v>643.1992</v>
      </c>
      <c r="C7388" s="1">
        <v>6.89715</v>
      </c>
      <c r="D7388" s="1">
        <f t="shared" si="1"/>
        <v>99.85238904</v>
      </c>
    </row>
    <row r="7389" ht="14.25" customHeight="1">
      <c r="A7389" s="1">
        <v>61.17082</v>
      </c>
      <c r="B7389" s="1">
        <v>643.2807</v>
      </c>
      <c r="C7389" s="1">
        <v>6.897128</v>
      </c>
      <c r="D7389" s="1">
        <f t="shared" si="1"/>
        <v>99.85207053</v>
      </c>
    </row>
    <row r="7390" ht="14.25" customHeight="1">
      <c r="A7390" s="1">
        <v>61.17916</v>
      </c>
      <c r="B7390" s="1">
        <v>643.3638</v>
      </c>
      <c r="C7390" s="1">
        <v>6.897108</v>
      </c>
      <c r="D7390" s="1">
        <f t="shared" si="1"/>
        <v>99.85178099</v>
      </c>
    </row>
    <row r="7391" ht="14.25" customHeight="1">
      <c r="A7391" s="1">
        <v>61.1875</v>
      </c>
      <c r="B7391" s="1">
        <v>643.4462</v>
      </c>
      <c r="C7391" s="1">
        <v>6.897085</v>
      </c>
      <c r="D7391" s="1">
        <f t="shared" si="1"/>
        <v>99.85144801</v>
      </c>
    </row>
    <row r="7392" ht="14.25" customHeight="1">
      <c r="A7392" s="1">
        <v>61.19584</v>
      </c>
      <c r="B7392" s="1">
        <v>643.528</v>
      </c>
      <c r="C7392" s="1">
        <v>6.897065</v>
      </c>
      <c r="D7392" s="1">
        <f t="shared" si="1"/>
        <v>99.85115846</v>
      </c>
    </row>
    <row r="7393" ht="14.25" customHeight="1">
      <c r="A7393" s="1">
        <v>61.20418</v>
      </c>
      <c r="B7393" s="1">
        <v>643.6098</v>
      </c>
      <c r="C7393" s="1">
        <v>6.89704</v>
      </c>
      <c r="D7393" s="1">
        <f t="shared" si="1"/>
        <v>99.85079653</v>
      </c>
    </row>
    <row r="7394" ht="14.25" customHeight="1">
      <c r="A7394" s="1">
        <v>61.2125</v>
      </c>
      <c r="B7394" s="1">
        <v>643.6928</v>
      </c>
      <c r="C7394" s="1">
        <v>6.897012</v>
      </c>
      <c r="D7394" s="1">
        <f t="shared" si="1"/>
        <v>99.85039116</v>
      </c>
    </row>
    <row r="7395" ht="14.25" customHeight="1">
      <c r="A7395" s="1">
        <v>61.22082</v>
      </c>
      <c r="B7395" s="1">
        <v>643.7756</v>
      </c>
      <c r="C7395" s="1">
        <v>6.896988</v>
      </c>
      <c r="D7395" s="1">
        <f t="shared" si="1"/>
        <v>99.85004371</v>
      </c>
    </row>
    <row r="7396" ht="14.25" customHeight="1">
      <c r="A7396" s="1">
        <v>61.22918</v>
      </c>
      <c r="B7396" s="1">
        <v>643.8574</v>
      </c>
      <c r="C7396" s="1">
        <v>6.896964</v>
      </c>
      <c r="D7396" s="1">
        <f t="shared" si="1"/>
        <v>99.84969625</v>
      </c>
    </row>
    <row r="7397" ht="14.25" customHeight="1">
      <c r="A7397" s="1">
        <v>61.2375</v>
      </c>
      <c r="B7397" s="1">
        <v>643.9387</v>
      </c>
      <c r="C7397" s="1">
        <v>6.89694</v>
      </c>
      <c r="D7397" s="1">
        <f t="shared" si="1"/>
        <v>99.84934879</v>
      </c>
    </row>
    <row r="7398" ht="14.25" customHeight="1">
      <c r="A7398" s="1">
        <v>61.24584</v>
      </c>
      <c r="B7398" s="1">
        <v>644.0212</v>
      </c>
      <c r="C7398" s="1">
        <v>6.896921</v>
      </c>
      <c r="D7398" s="1">
        <f t="shared" si="1"/>
        <v>99.84907373</v>
      </c>
    </row>
    <row r="7399" ht="14.25" customHeight="1">
      <c r="A7399" s="1">
        <v>61.25416</v>
      </c>
      <c r="B7399" s="1">
        <v>644.1036</v>
      </c>
      <c r="C7399" s="1">
        <v>6.8969</v>
      </c>
      <c r="D7399" s="1">
        <f t="shared" si="1"/>
        <v>99.8487697</v>
      </c>
    </row>
    <row r="7400" ht="14.25" customHeight="1">
      <c r="A7400" s="1">
        <v>61.2625</v>
      </c>
      <c r="B7400" s="1">
        <v>644.1861</v>
      </c>
      <c r="C7400" s="1">
        <v>6.896874</v>
      </c>
      <c r="D7400" s="1">
        <f t="shared" si="1"/>
        <v>99.84839329</v>
      </c>
    </row>
    <row r="7401" ht="14.25" customHeight="1">
      <c r="A7401" s="1">
        <v>61.27082</v>
      </c>
      <c r="B7401" s="1">
        <v>644.268</v>
      </c>
      <c r="C7401" s="1">
        <v>6.896851</v>
      </c>
      <c r="D7401" s="1">
        <f t="shared" si="1"/>
        <v>99.84806031</v>
      </c>
    </row>
    <row r="7402" ht="14.25" customHeight="1">
      <c r="A7402" s="1">
        <v>61.27918</v>
      </c>
      <c r="B7402" s="1">
        <v>644.3504</v>
      </c>
      <c r="C7402" s="1">
        <v>6.896829</v>
      </c>
      <c r="D7402" s="1">
        <f t="shared" si="1"/>
        <v>99.84774181</v>
      </c>
    </row>
    <row r="7403" ht="14.25" customHeight="1">
      <c r="A7403" s="1">
        <v>61.2875</v>
      </c>
      <c r="B7403" s="1">
        <v>644.4341</v>
      </c>
      <c r="C7403" s="1">
        <v>6.89681</v>
      </c>
      <c r="D7403" s="1">
        <f t="shared" si="1"/>
        <v>99.84746674</v>
      </c>
    </row>
    <row r="7404" ht="14.25" customHeight="1">
      <c r="A7404" s="1">
        <v>61.29582</v>
      </c>
      <c r="B7404" s="1">
        <v>644.515</v>
      </c>
      <c r="C7404" s="1">
        <v>6.89679</v>
      </c>
      <c r="D7404" s="1">
        <f t="shared" si="1"/>
        <v>99.84717719</v>
      </c>
    </row>
    <row r="7405" ht="14.25" customHeight="1">
      <c r="A7405" s="1">
        <v>61.30416</v>
      </c>
      <c r="B7405" s="1">
        <v>644.5984</v>
      </c>
      <c r="C7405" s="1">
        <v>6.896772</v>
      </c>
      <c r="D7405" s="1">
        <f t="shared" si="1"/>
        <v>99.8469166</v>
      </c>
    </row>
    <row r="7406" ht="14.25" customHeight="1">
      <c r="A7406" s="1">
        <v>61.3125</v>
      </c>
      <c r="B7406" s="1">
        <v>644.6812</v>
      </c>
      <c r="C7406" s="1">
        <v>6.896744</v>
      </c>
      <c r="D7406" s="1">
        <f t="shared" si="1"/>
        <v>99.84651124</v>
      </c>
    </row>
    <row r="7407" ht="14.25" customHeight="1">
      <c r="A7407" s="1">
        <v>61.32084</v>
      </c>
      <c r="B7407" s="1">
        <v>644.7637</v>
      </c>
      <c r="C7407" s="1">
        <v>6.896722</v>
      </c>
      <c r="D7407" s="1">
        <f t="shared" si="1"/>
        <v>99.84619273</v>
      </c>
    </row>
    <row r="7408" ht="14.25" customHeight="1">
      <c r="A7408" s="1">
        <v>61.32918</v>
      </c>
      <c r="B7408" s="1">
        <v>644.8456</v>
      </c>
      <c r="C7408" s="1">
        <v>6.896701</v>
      </c>
      <c r="D7408" s="1">
        <f t="shared" si="1"/>
        <v>99.84588871</v>
      </c>
    </row>
    <row r="7409" ht="14.25" customHeight="1">
      <c r="A7409" s="1">
        <v>61.3375</v>
      </c>
      <c r="B7409" s="1">
        <v>644.9289</v>
      </c>
      <c r="C7409" s="1">
        <v>6.896675</v>
      </c>
      <c r="D7409" s="1">
        <f t="shared" si="1"/>
        <v>99.8455123</v>
      </c>
    </row>
    <row r="7410" ht="14.25" customHeight="1">
      <c r="A7410" s="1">
        <v>61.34582</v>
      </c>
      <c r="B7410" s="1">
        <v>645.0113</v>
      </c>
      <c r="C7410" s="1">
        <v>6.89665</v>
      </c>
      <c r="D7410" s="1">
        <f t="shared" si="1"/>
        <v>99.84515037</v>
      </c>
    </row>
    <row r="7411" ht="14.25" customHeight="1">
      <c r="A7411" s="1">
        <v>61.35418</v>
      </c>
      <c r="B7411" s="1">
        <v>645.0926</v>
      </c>
      <c r="C7411" s="1">
        <v>6.896622</v>
      </c>
      <c r="D7411" s="1">
        <f t="shared" si="1"/>
        <v>99.844745</v>
      </c>
    </row>
    <row r="7412" ht="14.25" customHeight="1">
      <c r="A7412" s="1">
        <v>61.3625</v>
      </c>
      <c r="B7412" s="1">
        <v>645.1758</v>
      </c>
      <c r="C7412" s="1">
        <v>6.89659</v>
      </c>
      <c r="D7412" s="1">
        <f t="shared" si="1"/>
        <v>99.84428173</v>
      </c>
    </row>
    <row r="7413" ht="14.25" customHeight="1">
      <c r="A7413" s="1">
        <v>61.37084</v>
      </c>
      <c r="B7413" s="1">
        <v>645.2572</v>
      </c>
      <c r="C7413" s="1">
        <v>6.896565</v>
      </c>
      <c r="D7413" s="1">
        <f t="shared" si="1"/>
        <v>99.84391979</v>
      </c>
    </row>
    <row r="7414" ht="14.25" customHeight="1">
      <c r="A7414" s="1">
        <v>61.37916</v>
      </c>
      <c r="B7414" s="1">
        <v>645.3404</v>
      </c>
      <c r="C7414" s="1">
        <v>6.896538</v>
      </c>
      <c r="D7414" s="1">
        <f t="shared" si="1"/>
        <v>99.8435289</v>
      </c>
    </row>
    <row r="7415" ht="14.25" customHeight="1">
      <c r="A7415" s="1">
        <v>61.3875</v>
      </c>
      <c r="B7415" s="1">
        <v>645.4226</v>
      </c>
      <c r="C7415" s="1">
        <v>6.89651</v>
      </c>
      <c r="D7415" s="1">
        <f t="shared" si="1"/>
        <v>99.84312354</v>
      </c>
    </row>
    <row r="7416" ht="14.25" customHeight="1">
      <c r="A7416" s="1">
        <v>61.39582</v>
      </c>
      <c r="B7416" s="1">
        <v>645.5049</v>
      </c>
      <c r="C7416" s="1">
        <v>6.896487</v>
      </c>
      <c r="D7416" s="1">
        <f t="shared" si="1"/>
        <v>99.84279056</v>
      </c>
    </row>
    <row r="7417" ht="14.25" customHeight="1">
      <c r="A7417" s="1">
        <v>61.40418</v>
      </c>
      <c r="B7417" s="1">
        <v>645.5874</v>
      </c>
      <c r="C7417" s="1">
        <v>6.896462</v>
      </c>
      <c r="D7417" s="1">
        <f t="shared" si="1"/>
        <v>99.84242863</v>
      </c>
    </row>
    <row r="7418" ht="14.25" customHeight="1">
      <c r="A7418" s="1">
        <v>61.4125</v>
      </c>
      <c r="B7418" s="1">
        <v>645.6701</v>
      </c>
      <c r="C7418" s="1">
        <v>6.896434</v>
      </c>
      <c r="D7418" s="1">
        <f t="shared" si="1"/>
        <v>99.84202326</v>
      </c>
    </row>
    <row r="7419" ht="14.25" customHeight="1">
      <c r="A7419" s="1">
        <v>61.42082</v>
      </c>
      <c r="B7419" s="1">
        <v>645.752</v>
      </c>
      <c r="C7419" s="1">
        <v>6.896408</v>
      </c>
      <c r="D7419" s="1">
        <f t="shared" si="1"/>
        <v>99.84164685</v>
      </c>
    </row>
    <row r="7420" ht="14.25" customHeight="1">
      <c r="A7420" s="1">
        <v>61.42916</v>
      </c>
      <c r="B7420" s="1">
        <v>645.8336</v>
      </c>
      <c r="C7420" s="1">
        <v>6.896382</v>
      </c>
      <c r="D7420" s="1">
        <f t="shared" si="1"/>
        <v>99.84127044</v>
      </c>
    </row>
    <row r="7421" ht="14.25" customHeight="1">
      <c r="A7421" s="1">
        <v>61.4375</v>
      </c>
      <c r="B7421" s="1">
        <v>645.9176</v>
      </c>
      <c r="C7421" s="1">
        <v>6.896356</v>
      </c>
      <c r="D7421" s="1">
        <f t="shared" si="1"/>
        <v>99.84089403</v>
      </c>
    </row>
    <row r="7422" ht="14.25" customHeight="1">
      <c r="A7422" s="1">
        <v>61.44584</v>
      </c>
      <c r="B7422" s="1">
        <v>645.9984</v>
      </c>
      <c r="C7422" s="1">
        <v>6.896324</v>
      </c>
      <c r="D7422" s="1">
        <f t="shared" si="1"/>
        <v>99.84043075</v>
      </c>
    </row>
    <row r="7423" ht="14.25" customHeight="1">
      <c r="A7423" s="1">
        <v>61.45418</v>
      </c>
      <c r="B7423" s="1">
        <v>646.0816</v>
      </c>
      <c r="C7423" s="1">
        <v>6.896296</v>
      </c>
      <c r="D7423" s="1">
        <f t="shared" si="1"/>
        <v>99.84002539</v>
      </c>
    </row>
    <row r="7424" ht="14.25" customHeight="1">
      <c r="A7424" s="1">
        <v>61.4625</v>
      </c>
      <c r="B7424" s="1">
        <v>646.1628</v>
      </c>
      <c r="C7424" s="1">
        <v>6.896268</v>
      </c>
      <c r="D7424" s="1">
        <f t="shared" si="1"/>
        <v>99.83962002</v>
      </c>
    </row>
    <row r="7425" ht="14.25" customHeight="1">
      <c r="A7425" s="1">
        <v>61.47082</v>
      </c>
      <c r="B7425" s="1">
        <v>646.2452</v>
      </c>
      <c r="C7425" s="1">
        <v>6.89624</v>
      </c>
      <c r="D7425" s="1">
        <f t="shared" si="1"/>
        <v>99.83921466</v>
      </c>
    </row>
    <row r="7426" ht="14.25" customHeight="1">
      <c r="A7426" s="1">
        <v>61.47918</v>
      </c>
      <c r="B7426" s="1">
        <v>646.3274</v>
      </c>
      <c r="C7426" s="1">
        <v>6.896212</v>
      </c>
      <c r="D7426" s="1">
        <f t="shared" si="1"/>
        <v>99.83880929</v>
      </c>
    </row>
    <row r="7427" ht="14.25" customHeight="1">
      <c r="A7427" s="1">
        <v>61.4875</v>
      </c>
      <c r="B7427" s="1">
        <v>646.4087</v>
      </c>
      <c r="C7427" s="1">
        <v>6.896188</v>
      </c>
      <c r="D7427" s="1">
        <f t="shared" si="1"/>
        <v>99.83846183</v>
      </c>
    </row>
    <row r="7428" ht="14.25" customHeight="1">
      <c r="A7428" s="1">
        <v>61.49584</v>
      </c>
      <c r="B7428" s="1">
        <v>646.4906</v>
      </c>
      <c r="C7428" s="1">
        <v>6.896162</v>
      </c>
      <c r="D7428" s="1">
        <f t="shared" si="1"/>
        <v>99.83808542</v>
      </c>
    </row>
    <row r="7429" ht="14.25" customHeight="1">
      <c r="A7429" s="1">
        <v>61.50416</v>
      </c>
      <c r="B7429" s="1">
        <v>646.5731</v>
      </c>
      <c r="C7429" s="1">
        <v>6.896134</v>
      </c>
      <c r="D7429" s="1">
        <f t="shared" si="1"/>
        <v>99.83768006</v>
      </c>
    </row>
    <row r="7430" ht="14.25" customHeight="1">
      <c r="A7430" s="1">
        <v>61.5125</v>
      </c>
      <c r="B7430" s="1">
        <v>646.655</v>
      </c>
      <c r="C7430" s="1">
        <v>6.896108</v>
      </c>
      <c r="D7430" s="1">
        <f t="shared" si="1"/>
        <v>99.83730365</v>
      </c>
    </row>
    <row r="7431" ht="14.25" customHeight="1">
      <c r="A7431" s="1">
        <v>61.52082</v>
      </c>
      <c r="B7431" s="1">
        <v>646.7372</v>
      </c>
      <c r="C7431" s="1">
        <v>6.896084</v>
      </c>
      <c r="D7431" s="1">
        <f t="shared" si="1"/>
        <v>99.83695619</v>
      </c>
    </row>
    <row r="7432" ht="14.25" customHeight="1">
      <c r="A7432" s="1">
        <v>61.52918</v>
      </c>
      <c r="B7432" s="1">
        <v>646.82</v>
      </c>
      <c r="C7432" s="1">
        <v>6.896057</v>
      </c>
      <c r="D7432" s="1">
        <f t="shared" si="1"/>
        <v>99.8365653</v>
      </c>
    </row>
    <row r="7433" ht="14.25" customHeight="1">
      <c r="A7433" s="1">
        <v>61.5375</v>
      </c>
      <c r="B7433" s="1">
        <v>646.9018</v>
      </c>
      <c r="C7433" s="1">
        <v>6.896034</v>
      </c>
      <c r="D7433" s="1">
        <f t="shared" si="1"/>
        <v>99.83623232</v>
      </c>
    </row>
    <row r="7434" ht="14.25" customHeight="1">
      <c r="A7434" s="1">
        <v>61.54582</v>
      </c>
      <c r="B7434" s="1">
        <v>646.9824</v>
      </c>
      <c r="C7434" s="1">
        <v>6.896006</v>
      </c>
      <c r="D7434" s="1">
        <f t="shared" si="1"/>
        <v>99.83582696</v>
      </c>
    </row>
    <row r="7435" ht="14.25" customHeight="1">
      <c r="A7435" s="1">
        <v>61.55416</v>
      </c>
      <c r="B7435" s="1">
        <v>647.0662</v>
      </c>
      <c r="C7435" s="1">
        <v>6.895974</v>
      </c>
      <c r="D7435" s="1">
        <f t="shared" si="1"/>
        <v>99.83536368</v>
      </c>
    </row>
    <row r="7436" ht="14.25" customHeight="1">
      <c r="A7436" s="1">
        <v>61.5625</v>
      </c>
      <c r="B7436" s="1">
        <v>647.1476</v>
      </c>
      <c r="C7436" s="1">
        <v>6.895942</v>
      </c>
      <c r="D7436" s="1">
        <f t="shared" si="1"/>
        <v>99.83490041</v>
      </c>
    </row>
    <row r="7437" ht="14.25" customHeight="1">
      <c r="A7437" s="1">
        <v>61.57084</v>
      </c>
      <c r="B7437" s="1">
        <v>647.2292</v>
      </c>
      <c r="C7437" s="1">
        <v>6.89591</v>
      </c>
      <c r="D7437" s="1">
        <f t="shared" si="1"/>
        <v>99.83443713</v>
      </c>
    </row>
    <row r="7438" ht="14.25" customHeight="1">
      <c r="A7438" s="1">
        <v>61.57918</v>
      </c>
      <c r="B7438" s="1">
        <v>647.3121</v>
      </c>
      <c r="C7438" s="1">
        <v>6.895878</v>
      </c>
      <c r="D7438" s="1">
        <f t="shared" si="1"/>
        <v>99.83397386</v>
      </c>
    </row>
    <row r="7439" ht="14.25" customHeight="1">
      <c r="A7439" s="1">
        <v>61.5875</v>
      </c>
      <c r="B7439" s="1">
        <v>647.3951</v>
      </c>
      <c r="C7439" s="1">
        <v>6.895849</v>
      </c>
      <c r="D7439" s="1">
        <f t="shared" si="1"/>
        <v>99.83355402</v>
      </c>
    </row>
    <row r="7440" ht="14.25" customHeight="1">
      <c r="A7440" s="1">
        <v>61.59582</v>
      </c>
      <c r="B7440" s="1">
        <v>647.4773</v>
      </c>
      <c r="C7440" s="1">
        <v>6.895818</v>
      </c>
      <c r="D7440" s="1">
        <f t="shared" si="1"/>
        <v>99.83310522</v>
      </c>
    </row>
    <row r="7441" ht="14.25" customHeight="1">
      <c r="A7441" s="1">
        <v>61.60418</v>
      </c>
      <c r="B7441" s="1">
        <v>647.5589</v>
      </c>
      <c r="C7441" s="1">
        <v>6.895788</v>
      </c>
      <c r="D7441" s="1">
        <f t="shared" si="1"/>
        <v>99.8326709</v>
      </c>
    </row>
    <row r="7442" ht="14.25" customHeight="1">
      <c r="A7442" s="1">
        <v>61.6125</v>
      </c>
      <c r="B7442" s="1">
        <v>647.6416</v>
      </c>
      <c r="C7442" s="1">
        <v>6.895757</v>
      </c>
      <c r="D7442" s="1">
        <f t="shared" si="1"/>
        <v>99.8322221</v>
      </c>
    </row>
    <row r="7443" ht="14.25" customHeight="1">
      <c r="A7443" s="1">
        <v>61.62084</v>
      </c>
      <c r="B7443" s="1">
        <v>647.7238</v>
      </c>
      <c r="C7443" s="1">
        <v>6.895726</v>
      </c>
      <c r="D7443" s="1">
        <f t="shared" si="1"/>
        <v>99.8317733</v>
      </c>
    </row>
    <row r="7444" ht="14.25" customHeight="1">
      <c r="A7444" s="1">
        <v>61.62916</v>
      </c>
      <c r="B7444" s="1">
        <v>647.807</v>
      </c>
      <c r="C7444" s="1">
        <v>6.895696</v>
      </c>
      <c r="D7444" s="1">
        <f t="shared" si="1"/>
        <v>99.83133898</v>
      </c>
    </row>
    <row r="7445" ht="14.25" customHeight="1">
      <c r="A7445" s="1">
        <v>61.6375</v>
      </c>
      <c r="B7445" s="1">
        <v>647.8882</v>
      </c>
      <c r="C7445" s="1">
        <v>6.895663</v>
      </c>
      <c r="D7445" s="1">
        <f t="shared" si="1"/>
        <v>99.83086123</v>
      </c>
    </row>
    <row r="7446" ht="14.25" customHeight="1">
      <c r="A7446" s="1">
        <v>61.64582</v>
      </c>
      <c r="B7446" s="1">
        <v>647.9707</v>
      </c>
      <c r="C7446" s="1">
        <v>6.89563</v>
      </c>
      <c r="D7446" s="1">
        <f t="shared" si="1"/>
        <v>99.83038348</v>
      </c>
    </row>
    <row r="7447" ht="14.25" customHeight="1">
      <c r="A7447" s="1">
        <v>61.65418</v>
      </c>
      <c r="B7447" s="1">
        <v>648.0527</v>
      </c>
      <c r="C7447" s="1">
        <v>6.8956</v>
      </c>
      <c r="D7447" s="1">
        <f t="shared" si="1"/>
        <v>99.82994916</v>
      </c>
    </row>
    <row r="7448" ht="14.25" customHeight="1">
      <c r="A7448" s="1">
        <v>61.6625</v>
      </c>
      <c r="B7448" s="1">
        <v>648.1365</v>
      </c>
      <c r="C7448" s="1">
        <v>6.895566</v>
      </c>
      <c r="D7448" s="1">
        <f t="shared" si="1"/>
        <v>99.82945693</v>
      </c>
    </row>
    <row r="7449" ht="14.25" customHeight="1">
      <c r="A7449" s="1">
        <v>61.67082</v>
      </c>
      <c r="B7449" s="1">
        <v>648.2184</v>
      </c>
      <c r="C7449" s="1">
        <v>6.895532</v>
      </c>
      <c r="D7449" s="1">
        <f t="shared" si="1"/>
        <v>99.8289647</v>
      </c>
    </row>
    <row r="7450" ht="14.25" customHeight="1">
      <c r="A7450" s="1">
        <v>61.67916</v>
      </c>
      <c r="B7450" s="1">
        <v>648.3003</v>
      </c>
      <c r="C7450" s="1">
        <v>6.895501</v>
      </c>
      <c r="D7450" s="1">
        <f t="shared" si="1"/>
        <v>99.8285159</v>
      </c>
    </row>
    <row r="7451" ht="14.25" customHeight="1">
      <c r="A7451" s="1">
        <v>61.6875</v>
      </c>
      <c r="B7451" s="1">
        <v>648.3826</v>
      </c>
      <c r="C7451" s="1">
        <v>6.895474</v>
      </c>
      <c r="D7451" s="1">
        <f t="shared" si="1"/>
        <v>99.82812501</v>
      </c>
    </row>
    <row r="7452" ht="14.25" customHeight="1">
      <c r="A7452" s="1">
        <v>61.69584</v>
      </c>
      <c r="B7452" s="1">
        <v>648.4648</v>
      </c>
      <c r="C7452" s="1">
        <v>6.895446</v>
      </c>
      <c r="D7452" s="1">
        <f t="shared" si="1"/>
        <v>99.82771965</v>
      </c>
    </row>
    <row r="7453" ht="14.25" customHeight="1">
      <c r="A7453" s="1">
        <v>61.70418</v>
      </c>
      <c r="B7453" s="1">
        <v>648.5463</v>
      </c>
      <c r="C7453" s="1">
        <v>6.89541</v>
      </c>
      <c r="D7453" s="1">
        <f t="shared" si="1"/>
        <v>99.82719846</v>
      </c>
    </row>
    <row r="7454" ht="14.25" customHeight="1">
      <c r="A7454" s="1">
        <v>61.7125</v>
      </c>
      <c r="B7454" s="1">
        <v>648.6289</v>
      </c>
      <c r="C7454" s="1">
        <v>6.895376</v>
      </c>
      <c r="D7454" s="1">
        <f t="shared" si="1"/>
        <v>99.82670623</v>
      </c>
    </row>
    <row r="7455" ht="14.25" customHeight="1">
      <c r="A7455" s="1">
        <v>61.72082</v>
      </c>
      <c r="B7455" s="1">
        <v>648.7114</v>
      </c>
      <c r="C7455" s="1">
        <v>6.895349</v>
      </c>
      <c r="D7455" s="1">
        <f t="shared" si="1"/>
        <v>99.82631535</v>
      </c>
    </row>
    <row r="7456" ht="14.25" customHeight="1">
      <c r="A7456" s="1">
        <v>61.72918</v>
      </c>
      <c r="B7456" s="1">
        <v>648.794</v>
      </c>
      <c r="C7456" s="1">
        <v>6.895316</v>
      </c>
      <c r="D7456" s="1">
        <f t="shared" si="1"/>
        <v>99.82583759</v>
      </c>
    </row>
    <row r="7457" ht="14.25" customHeight="1">
      <c r="A7457" s="1">
        <v>61.7375</v>
      </c>
      <c r="B7457" s="1">
        <v>648.8772</v>
      </c>
      <c r="C7457" s="1">
        <v>6.895284</v>
      </c>
      <c r="D7457" s="1">
        <f t="shared" si="1"/>
        <v>99.82537432</v>
      </c>
    </row>
    <row r="7458" ht="14.25" customHeight="1">
      <c r="A7458" s="1">
        <v>61.74584</v>
      </c>
      <c r="B7458" s="1">
        <v>648.9598</v>
      </c>
      <c r="C7458" s="1">
        <v>6.895251</v>
      </c>
      <c r="D7458" s="1">
        <f t="shared" si="1"/>
        <v>99.82489657</v>
      </c>
    </row>
    <row r="7459" ht="14.25" customHeight="1">
      <c r="A7459" s="1">
        <v>61.75416</v>
      </c>
      <c r="B7459" s="1">
        <v>649.0414</v>
      </c>
      <c r="C7459" s="1">
        <v>6.895224</v>
      </c>
      <c r="D7459" s="1">
        <f t="shared" si="1"/>
        <v>99.82450568</v>
      </c>
    </row>
    <row r="7460" ht="14.25" customHeight="1">
      <c r="A7460" s="1">
        <v>61.7625</v>
      </c>
      <c r="B7460" s="1">
        <v>649.122</v>
      </c>
      <c r="C7460" s="1">
        <v>6.895188</v>
      </c>
      <c r="D7460" s="1">
        <f t="shared" si="1"/>
        <v>99.82398449</v>
      </c>
    </row>
    <row r="7461" ht="14.25" customHeight="1">
      <c r="A7461" s="1">
        <v>61.77082</v>
      </c>
      <c r="B7461" s="1">
        <v>649.2055</v>
      </c>
      <c r="C7461" s="1">
        <v>6.895156</v>
      </c>
      <c r="D7461" s="1">
        <f t="shared" si="1"/>
        <v>99.82352122</v>
      </c>
    </row>
    <row r="7462" ht="14.25" customHeight="1">
      <c r="A7462" s="1">
        <v>61.77918</v>
      </c>
      <c r="B7462" s="1">
        <v>649.2879</v>
      </c>
      <c r="C7462" s="1">
        <v>6.895122</v>
      </c>
      <c r="D7462" s="1">
        <f t="shared" si="1"/>
        <v>99.82302899</v>
      </c>
    </row>
    <row r="7463" ht="14.25" customHeight="1">
      <c r="A7463" s="1">
        <v>61.7875</v>
      </c>
      <c r="B7463" s="1">
        <v>649.3704</v>
      </c>
      <c r="C7463" s="1">
        <v>6.895086</v>
      </c>
      <c r="D7463" s="1">
        <f t="shared" si="1"/>
        <v>99.82250781</v>
      </c>
    </row>
    <row r="7464" ht="14.25" customHeight="1">
      <c r="A7464" s="1">
        <v>61.79582</v>
      </c>
      <c r="B7464" s="1">
        <v>649.4539</v>
      </c>
      <c r="C7464" s="1">
        <v>6.895053</v>
      </c>
      <c r="D7464" s="1">
        <f t="shared" si="1"/>
        <v>99.82203005</v>
      </c>
    </row>
    <row r="7465" ht="14.25" customHeight="1">
      <c r="A7465" s="1">
        <v>61.80416</v>
      </c>
      <c r="B7465" s="1">
        <v>649.5369</v>
      </c>
      <c r="C7465" s="1">
        <v>6.895019</v>
      </c>
      <c r="D7465" s="1">
        <f t="shared" si="1"/>
        <v>99.82153782</v>
      </c>
    </row>
    <row r="7466" ht="14.25" customHeight="1">
      <c r="A7466" s="1">
        <v>61.8125</v>
      </c>
      <c r="B7466" s="1">
        <v>649.6171</v>
      </c>
      <c r="C7466" s="1">
        <v>6.894982</v>
      </c>
      <c r="D7466" s="1">
        <f t="shared" si="1"/>
        <v>99.82100216</v>
      </c>
    </row>
    <row r="7467" ht="14.25" customHeight="1">
      <c r="A7467" s="1">
        <v>61.82084</v>
      </c>
      <c r="B7467" s="1">
        <v>649.6985</v>
      </c>
      <c r="C7467" s="1">
        <v>6.89495</v>
      </c>
      <c r="D7467" s="1">
        <f t="shared" si="1"/>
        <v>99.82053889</v>
      </c>
    </row>
    <row r="7468" ht="14.25" customHeight="1">
      <c r="A7468" s="1">
        <v>61.82918</v>
      </c>
      <c r="B7468" s="1">
        <v>649.7813</v>
      </c>
      <c r="C7468" s="1">
        <v>6.894918</v>
      </c>
      <c r="D7468" s="1">
        <f t="shared" si="1"/>
        <v>99.82007561</v>
      </c>
    </row>
    <row r="7469" ht="14.25" customHeight="1">
      <c r="A7469" s="1">
        <v>61.8375</v>
      </c>
      <c r="B7469" s="1">
        <v>649.8648</v>
      </c>
      <c r="C7469" s="1">
        <v>6.894891</v>
      </c>
      <c r="D7469" s="1">
        <f t="shared" si="1"/>
        <v>99.81968472</v>
      </c>
    </row>
    <row r="7470" ht="14.25" customHeight="1">
      <c r="A7470" s="1">
        <v>61.84582</v>
      </c>
      <c r="B7470" s="1">
        <v>649.947</v>
      </c>
      <c r="C7470" s="1">
        <v>6.894861</v>
      </c>
      <c r="D7470" s="1">
        <f t="shared" si="1"/>
        <v>99.8192504</v>
      </c>
    </row>
    <row r="7471" ht="14.25" customHeight="1">
      <c r="A7471" s="1">
        <v>61.85418</v>
      </c>
      <c r="B7471" s="1">
        <v>650.031</v>
      </c>
      <c r="C7471" s="1">
        <v>6.894828</v>
      </c>
      <c r="D7471" s="1">
        <f t="shared" si="1"/>
        <v>99.81877265</v>
      </c>
    </row>
    <row r="7472" ht="14.25" customHeight="1">
      <c r="A7472" s="1">
        <v>61.8625</v>
      </c>
      <c r="B7472" s="1">
        <v>650.112</v>
      </c>
      <c r="C7472" s="1">
        <v>6.89479</v>
      </c>
      <c r="D7472" s="1">
        <f t="shared" si="1"/>
        <v>99.81822251</v>
      </c>
    </row>
    <row r="7473" ht="14.25" customHeight="1">
      <c r="A7473" s="1">
        <v>61.87084</v>
      </c>
      <c r="B7473" s="1">
        <v>650.1941</v>
      </c>
      <c r="C7473" s="1">
        <v>6.894756</v>
      </c>
      <c r="D7473" s="1">
        <f t="shared" si="1"/>
        <v>99.81773028</v>
      </c>
    </row>
    <row r="7474" ht="14.25" customHeight="1">
      <c r="A7474" s="1">
        <v>61.87916</v>
      </c>
      <c r="B7474" s="1">
        <v>650.2768</v>
      </c>
      <c r="C7474" s="1">
        <v>6.894726</v>
      </c>
      <c r="D7474" s="1">
        <f t="shared" si="1"/>
        <v>99.81729596</v>
      </c>
    </row>
    <row r="7475" ht="14.25" customHeight="1">
      <c r="A7475" s="1">
        <v>61.8875</v>
      </c>
      <c r="B7475" s="1">
        <v>650.3586</v>
      </c>
      <c r="C7475" s="1">
        <v>6.894689</v>
      </c>
      <c r="D7475" s="1">
        <f t="shared" si="1"/>
        <v>99.8167603</v>
      </c>
    </row>
    <row r="7476" ht="14.25" customHeight="1">
      <c r="A7476" s="1">
        <v>61.89582</v>
      </c>
      <c r="B7476" s="1">
        <v>650.4411</v>
      </c>
      <c r="C7476" s="1">
        <v>6.894655</v>
      </c>
      <c r="D7476" s="1">
        <f t="shared" si="1"/>
        <v>99.81626807</v>
      </c>
    </row>
    <row r="7477" ht="14.25" customHeight="1">
      <c r="A7477" s="1">
        <v>61.90418</v>
      </c>
      <c r="B7477" s="1">
        <v>650.5239</v>
      </c>
      <c r="C7477" s="1">
        <v>6.894624</v>
      </c>
      <c r="D7477" s="1">
        <f t="shared" si="1"/>
        <v>99.81581927</v>
      </c>
    </row>
    <row r="7478" ht="14.25" customHeight="1">
      <c r="A7478" s="1">
        <v>61.9125</v>
      </c>
      <c r="B7478" s="1">
        <v>650.6068</v>
      </c>
      <c r="C7478" s="1">
        <v>6.894592</v>
      </c>
      <c r="D7478" s="1">
        <f t="shared" si="1"/>
        <v>99.815356</v>
      </c>
    </row>
    <row r="7479" ht="14.25" customHeight="1">
      <c r="A7479" s="1">
        <v>61.92082</v>
      </c>
      <c r="B7479" s="1">
        <v>650.689</v>
      </c>
      <c r="C7479" s="1">
        <v>6.894563</v>
      </c>
      <c r="D7479" s="1">
        <f t="shared" si="1"/>
        <v>99.81493616</v>
      </c>
    </row>
    <row r="7480" ht="14.25" customHeight="1">
      <c r="A7480" s="1">
        <v>61.92916</v>
      </c>
      <c r="B7480" s="1">
        <v>650.7706</v>
      </c>
      <c r="C7480" s="1">
        <v>6.894526</v>
      </c>
      <c r="D7480" s="1">
        <f t="shared" si="1"/>
        <v>99.81440049</v>
      </c>
    </row>
    <row r="7481" ht="14.25" customHeight="1">
      <c r="A7481" s="1">
        <v>61.9375</v>
      </c>
      <c r="B7481" s="1">
        <v>650.8524</v>
      </c>
      <c r="C7481" s="1">
        <v>6.89449</v>
      </c>
      <c r="D7481" s="1">
        <f t="shared" si="1"/>
        <v>99.81387931</v>
      </c>
    </row>
    <row r="7482" ht="14.25" customHeight="1">
      <c r="A7482" s="1">
        <v>61.94584</v>
      </c>
      <c r="B7482" s="1">
        <v>650.9355</v>
      </c>
      <c r="C7482" s="1">
        <v>6.89446</v>
      </c>
      <c r="D7482" s="1">
        <f t="shared" si="1"/>
        <v>99.81344499</v>
      </c>
    </row>
    <row r="7483" ht="14.25" customHeight="1">
      <c r="A7483" s="1">
        <v>61.95418</v>
      </c>
      <c r="B7483" s="1">
        <v>651.0162</v>
      </c>
      <c r="C7483" s="1">
        <v>6.894428</v>
      </c>
      <c r="D7483" s="1">
        <f t="shared" si="1"/>
        <v>99.81298172</v>
      </c>
    </row>
    <row r="7484" ht="14.25" customHeight="1">
      <c r="A7484" s="1">
        <v>61.9625</v>
      </c>
      <c r="B7484" s="1">
        <v>651.0986</v>
      </c>
      <c r="C7484" s="1">
        <v>6.894395</v>
      </c>
      <c r="D7484" s="1">
        <f t="shared" si="1"/>
        <v>99.81250396</v>
      </c>
    </row>
    <row r="7485" ht="14.25" customHeight="1">
      <c r="A7485" s="1">
        <v>61.97082</v>
      </c>
      <c r="B7485" s="1">
        <v>651.1821</v>
      </c>
      <c r="C7485" s="1">
        <v>6.89436</v>
      </c>
      <c r="D7485" s="1">
        <f t="shared" si="1"/>
        <v>99.81199726</v>
      </c>
    </row>
    <row r="7486" ht="14.25" customHeight="1">
      <c r="A7486" s="1">
        <v>61.97918</v>
      </c>
      <c r="B7486" s="1">
        <v>651.2646</v>
      </c>
      <c r="C7486" s="1">
        <v>6.894326</v>
      </c>
      <c r="D7486" s="1">
        <f t="shared" si="1"/>
        <v>99.81150503</v>
      </c>
    </row>
    <row r="7487" ht="14.25" customHeight="1">
      <c r="A7487" s="1">
        <v>61.9875</v>
      </c>
      <c r="B7487" s="1">
        <v>651.3461</v>
      </c>
      <c r="C7487" s="1">
        <v>6.894288</v>
      </c>
      <c r="D7487" s="1">
        <f t="shared" si="1"/>
        <v>99.81095489</v>
      </c>
    </row>
    <row r="7488" ht="14.25" customHeight="1">
      <c r="A7488" s="1">
        <v>61.99584</v>
      </c>
      <c r="B7488" s="1">
        <v>651.4289</v>
      </c>
      <c r="C7488" s="1">
        <v>6.894248</v>
      </c>
      <c r="D7488" s="1">
        <f t="shared" si="1"/>
        <v>99.81037579</v>
      </c>
    </row>
    <row r="7489" ht="14.25" customHeight="1">
      <c r="A7489" s="1">
        <v>62.00416</v>
      </c>
      <c r="B7489" s="1">
        <v>651.512</v>
      </c>
      <c r="C7489" s="1">
        <v>6.894211</v>
      </c>
      <c r="D7489" s="1">
        <f t="shared" si="1"/>
        <v>99.80984013</v>
      </c>
    </row>
    <row r="7490" ht="14.25" customHeight="1">
      <c r="A7490" s="1">
        <v>62.0125</v>
      </c>
      <c r="B7490" s="1">
        <v>651.5924</v>
      </c>
      <c r="C7490" s="1">
        <v>6.894172</v>
      </c>
      <c r="D7490" s="1">
        <f t="shared" si="1"/>
        <v>99.80927552</v>
      </c>
    </row>
    <row r="7491" ht="14.25" customHeight="1">
      <c r="A7491" s="1">
        <v>62.02082</v>
      </c>
      <c r="B7491" s="1">
        <v>651.6738</v>
      </c>
      <c r="C7491" s="1">
        <v>6.894141</v>
      </c>
      <c r="D7491" s="1">
        <f t="shared" si="1"/>
        <v>99.80882672</v>
      </c>
    </row>
    <row r="7492" ht="14.25" customHeight="1">
      <c r="A7492" s="1">
        <v>62.02918</v>
      </c>
      <c r="B7492" s="1">
        <v>651.7578</v>
      </c>
      <c r="C7492" s="1">
        <v>6.894109</v>
      </c>
      <c r="D7492" s="1">
        <f t="shared" si="1"/>
        <v>99.80836344</v>
      </c>
    </row>
    <row r="7493" ht="14.25" customHeight="1">
      <c r="A7493" s="1">
        <v>62.0375</v>
      </c>
      <c r="B7493" s="1">
        <v>651.8392</v>
      </c>
      <c r="C7493" s="1">
        <v>6.894072</v>
      </c>
      <c r="D7493" s="1">
        <f t="shared" si="1"/>
        <v>99.80782778</v>
      </c>
    </row>
    <row r="7494" ht="14.25" customHeight="1">
      <c r="A7494" s="1">
        <v>62.04582</v>
      </c>
      <c r="B7494" s="1">
        <v>651.9219</v>
      </c>
      <c r="C7494" s="1">
        <v>6.89404</v>
      </c>
      <c r="D7494" s="1">
        <f t="shared" si="1"/>
        <v>99.80736451</v>
      </c>
    </row>
    <row r="7495" ht="14.25" customHeight="1">
      <c r="A7495" s="1">
        <v>62.05416</v>
      </c>
      <c r="B7495" s="1">
        <v>652.0038</v>
      </c>
      <c r="C7495" s="1">
        <v>6.894006</v>
      </c>
      <c r="D7495" s="1">
        <f t="shared" si="1"/>
        <v>99.80687228</v>
      </c>
    </row>
    <row r="7496" ht="14.25" customHeight="1">
      <c r="A7496" s="1">
        <v>62.0625</v>
      </c>
      <c r="B7496" s="1">
        <v>652.0856</v>
      </c>
      <c r="C7496" s="1">
        <v>6.893969</v>
      </c>
      <c r="D7496" s="1">
        <f t="shared" si="1"/>
        <v>99.80633662</v>
      </c>
    </row>
    <row r="7497" ht="14.25" customHeight="1">
      <c r="A7497" s="1">
        <v>62.07084</v>
      </c>
      <c r="B7497" s="1">
        <v>652.1691</v>
      </c>
      <c r="C7497" s="1">
        <v>6.893937</v>
      </c>
      <c r="D7497" s="1">
        <f t="shared" si="1"/>
        <v>99.80587334</v>
      </c>
    </row>
    <row r="7498" ht="14.25" customHeight="1">
      <c r="A7498" s="1">
        <v>62.07918</v>
      </c>
      <c r="B7498" s="1">
        <v>652.2508</v>
      </c>
      <c r="C7498" s="1">
        <v>6.893901</v>
      </c>
      <c r="D7498" s="1">
        <f t="shared" si="1"/>
        <v>99.80535216</v>
      </c>
    </row>
    <row r="7499" ht="14.25" customHeight="1">
      <c r="A7499" s="1">
        <v>62.0875</v>
      </c>
      <c r="B7499" s="1">
        <v>652.3328</v>
      </c>
      <c r="C7499" s="1">
        <v>6.893861</v>
      </c>
      <c r="D7499" s="1">
        <f t="shared" si="1"/>
        <v>99.80477306</v>
      </c>
    </row>
    <row r="7500" ht="14.25" customHeight="1">
      <c r="A7500" s="1">
        <v>62.09582</v>
      </c>
      <c r="B7500" s="1">
        <v>652.415</v>
      </c>
      <c r="C7500" s="1">
        <v>6.893821</v>
      </c>
      <c r="D7500" s="1">
        <f t="shared" si="1"/>
        <v>99.80419397</v>
      </c>
    </row>
    <row r="7501" ht="14.25" customHeight="1">
      <c r="A7501" s="1">
        <v>62.10418</v>
      </c>
      <c r="B7501" s="1">
        <v>652.4976</v>
      </c>
      <c r="C7501" s="1">
        <v>6.89378</v>
      </c>
      <c r="D7501" s="1">
        <f t="shared" si="1"/>
        <v>99.8036004</v>
      </c>
    </row>
    <row r="7502" ht="14.25" customHeight="1">
      <c r="A7502" s="1">
        <v>62.1125</v>
      </c>
      <c r="B7502" s="1">
        <v>652.5802</v>
      </c>
      <c r="C7502" s="1">
        <v>6.893745</v>
      </c>
      <c r="D7502" s="1">
        <f t="shared" si="1"/>
        <v>99.80309369</v>
      </c>
    </row>
    <row r="7503" ht="14.25" customHeight="1">
      <c r="A7503" s="1">
        <v>62.12084</v>
      </c>
      <c r="B7503" s="1">
        <v>652.6621</v>
      </c>
      <c r="C7503" s="1">
        <v>6.893714</v>
      </c>
      <c r="D7503" s="1">
        <f t="shared" si="1"/>
        <v>99.80264489</v>
      </c>
    </row>
    <row r="7504" ht="14.25" customHeight="1">
      <c r="A7504" s="1">
        <v>62.12916</v>
      </c>
      <c r="B7504" s="1">
        <v>652.7442</v>
      </c>
      <c r="C7504" s="1">
        <v>6.893681</v>
      </c>
      <c r="D7504" s="1">
        <f t="shared" si="1"/>
        <v>99.80216714</v>
      </c>
    </row>
    <row r="7505" ht="14.25" customHeight="1">
      <c r="A7505" s="1">
        <v>62.1375</v>
      </c>
      <c r="B7505" s="1">
        <v>652.8262</v>
      </c>
      <c r="C7505" s="1">
        <v>6.893647</v>
      </c>
      <c r="D7505" s="1">
        <f t="shared" si="1"/>
        <v>99.80167491</v>
      </c>
    </row>
    <row r="7506" ht="14.25" customHeight="1">
      <c r="A7506" s="1">
        <v>62.14582</v>
      </c>
      <c r="B7506" s="1">
        <v>652.908</v>
      </c>
      <c r="C7506" s="1">
        <v>6.89362</v>
      </c>
      <c r="D7506" s="1">
        <f t="shared" si="1"/>
        <v>99.80128402</v>
      </c>
    </row>
    <row r="7507" ht="14.25" customHeight="1">
      <c r="A7507" s="1">
        <v>62.15418</v>
      </c>
      <c r="B7507" s="1">
        <v>652.9905</v>
      </c>
      <c r="C7507" s="1">
        <v>6.893581</v>
      </c>
      <c r="D7507" s="1">
        <f t="shared" si="1"/>
        <v>99.80071941</v>
      </c>
    </row>
    <row r="7508" ht="14.25" customHeight="1">
      <c r="A7508" s="1">
        <v>62.1625</v>
      </c>
      <c r="B7508" s="1">
        <v>653.073</v>
      </c>
      <c r="C7508" s="1">
        <v>6.893542</v>
      </c>
      <c r="D7508" s="1">
        <f t="shared" si="1"/>
        <v>99.80015479</v>
      </c>
    </row>
    <row r="7509" ht="14.25" customHeight="1">
      <c r="A7509" s="1">
        <v>62.17082</v>
      </c>
      <c r="B7509" s="1">
        <v>653.1559</v>
      </c>
      <c r="C7509" s="1">
        <v>6.893501</v>
      </c>
      <c r="D7509" s="1">
        <f t="shared" si="1"/>
        <v>99.79956122</v>
      </c>
    </row>
    <row r="7510" ht="14.25" customHeight="1">
      <c r="A7510" s="1">
        <v>62.17916</v>
      </c>
      <c r="B7510" s="1">
        <v>653.2386</v>
      </c>
      <c r="C7510" s="1">
        <v>6.893472</v>
      </c>
      <c r="D7510" s="1">
        <f t="shared" si="1"/>
        <v>99.79914138</v>
      </c>
    </row>
    <row r="7511" ht="14.25" customHeight="1">
      <c r="A7511" s="1">
        <v>62.1875</v>
      </c>
      <c r="B7511" s="1">
        <v>653.3204</v>
      </c>
      <c r="C7511" s="1">
        <v>6.893438</v>
      </c>
      <c r="D7511" s="1">
        <f t="shared" si="1"/>
        <v>99.79864915</v>
      </c>
    </row>
    <row r="7512" ht="14.25" customHeight="1">
      <c r="A7512" s="1">
        <v>62.19584</v>
      </c>
      <c r="B7512" s="1">
        <v>653.402</v>
      </c>
      <c r="C7512" s="1">
        <v>6.89341</v>
      </c>
      <c r="D7512" s="1">
        <f t="shared" si="1"/>
        <v>99.79824378</v>
      </c>
    </row>
    <row r="7513" ht="14.25" customHeight="1">
      <c r="A7513" s="1">
        <v>62.20418</v>
      </c>
      <c r="B7513" s="1">
        <v>653.4835</v>
      </c>
      <c r="C7513" s="1">
        <v>6.893363</v>
      </c>
      <c r="D7513" s="1">
        <f t="shared" si="1"/>
        <v>99.79756335</v>
      </c>
    </row>
    <row r="7514" ht="14.25" customHeight="1">
      <c r="A7514" s="1">
        <v>62.2125</v>
      </c>
      <c r="B7514" s="1">
        <v>653.5657</v>
      </c>
      <c r="C7514" s="1">
        <v>6.893311</v>
      </c>
      <c r="D7514" s="1">
        <f t="shared" si="1"/>
        <v>99.79681053</v>
      </c>
    </row>
    <row r="7515" ht="14.25" customHeight="1">
      <c r="A7515" s="1">
        <v>62.22082</v>
      </c>
      <c r="B7515" s="1">
        <v>653.6485</v>
      </c>
      <c r="C7515" s="1">
        <v>6.893266</v>
      </c>
      <c r="D7515" s="1">
        <f t="shared" si="1"/>
        <v>99.79615905</v>
      </c>
    </row>
    <row r="7516" ht="14.25" customHeight="1">
      <c r="A7516" s="1">
        <v>62.22918</v>
      </c>
      <c r="B7516" s="1">
        <v>653.7319</v>
      </c>
      <c r="C7516" s="1">
        <v>6.89322</v>
      </c>
      <c r="D7516" s="1">
        <f t="shared" si="1"/>
        <v>99.79549309</v>
      </c>
    </row>
    <row r="7517" ht="14.25" customHeight="1">
      <c r="A7517" s="1">
        <v>62.2375</v>
      </c>
      <c r="B7517" s="1">
        <v>653.8145</v>
      </c>
      <c r="C7517" s="1">
        <v>6.893178</v>
      </c>
      <c r="D7517" s="1">
        <f t="shared" si="1"/>
        <v>99.79488504</v>
      </c>
    </row>
    <row r="7518" ht="14.25" customHeight="1">
      <c r="A7518" s="1">
        <v>62.24584</v>
      </c>
      <c r="B7518" s="1">
        <v>653.8964</v>
      </c>
      <c r="C7518" s="1">
        <v>6.893139</v>
      </c>
      <c r="D7518" s="1">
        <f t="shared" si="1"/>
        <v>99.79432042</v>
      </c>
    </row>
    <row r="7519" ht="14.25" customHeight="1">
      <c r="A7519" s="1">
        <v>62.25416</v>
      </c>
      <c r="B7519" s="1">
        <v>653.9772</v>
      </c>
      <c r="C7519" s="1">
        <v>6.893096</v>
      </c>
      <c r="D7519" s="1">
        <f t="shared" si="1"/>
        <v>99.7936979</v>
      </c>
    </row>
    <row r="7520" ht="14.25" customHeight="1">
      <c r="A7520" s="1">
        <v>62.2625</v>
      </c>
      <c r="B7520" s="1">
        <v>654.0603</v>
      </c>
      <c r="C7520" s="1">
        <v>6.89306</v>
      </c>
      <c r="D7520" s="1">
        <f t="shared" si="1"/>
        <v>99.79317671</v>
      </c>
    </row>
    <row r="7521" ht="14.25" customHeight="1">
      <c r="A7521" s="1">
        <v>62.27082</v>
      </c>
      <c r="B7521" s="1">
        <v>654.1438</v>
      </c>
      <c r="C7521" s="1">
        <v>6.89303</v>
      </c>
      <c r="D7521" s="1">
        <f t="shared" si="1"/>
        <v>99.79274239</v>
      </c>
    </row>
    <row r="7522" ht="14.25" customHeight="1">
      <c r="A7522" s="1">
        <v>62.27918</v>
      </c>
      <c r="B7522" s="1">
        <v>654.2258</v>
      </c>
      <c r="C7522" s="1">
        <v>6.892994</v>
      </c>
      <c r="D7522" s="1">
        <f t="shared" si="1"/>
        <v>99.79222121</v>
      </c>
    </row>
    <row r="7523" ht="14.25" customHeight="1">
      <c r="A7523" s="1">
        <v>62.2875</v>
      </c>
      <c r="B7523" s="1">
        <v>654.3081</v>
      </c>
      <c r="C7523" s="1">
        <v>6.89296</v>
      </c>
      <c r="D7523" s="1">
        <f t="shared" si="1"/>
        <v>99.79172898</v>
      </c>
    </row>
    <row r="7524" ht="14.25" customHeight="1">
      <c r="A7524" s="1">
        <v>62.29582</v>
      </c>
      <c r="B7524" s="1">
        <v>654.391</v>
      </c>
      <c r="C7524" s="1">
        <v>6.892929</v>
      </c>
      <c r="D7524" s="1">
        <f t="shared" si="1"/>
        <v>99.79128018</v>
      </c>
    </row>
    <row r="7525" ht="14.25" customHeight="1">
      <c r="A7525" s="1">
        <v>62.30416</v>
      </c>
      <c r="B7525" s="1">
        <v>654.4726</v>
      </c>
      <c r="C7525" s="1">
        <v>6.892891</v>
      </c>
      <c r="D7525" s="1">
        <f t="shared" si="1"/>
        <v>99.79073004</v>
      </c>
    </row>
    <row r="7526" ht="14.25" customHeight="1">
      <c r="A7526" s="1">
        <v>62.3125</v>
      </c>
      <c r="B7526" s="1">
        <v>654.555</v>
      </c>
      <c r="C7526" s="1">
        <v>6.892853</v>
      </c>
      <c r="D7526" s="1">
        <f t="shared" si="1"/>
        <v>99.7901799</v>
      </c>
    </row>
    <row r="7527" ht="14.25" customHeight="1">
      <c r="A7527" s="1">
        <v>62.32084</v>
      </c>
      <c r="B7527" s="1">
        <v>654.6364</v>
      </c>
      <c r="C7527" s="1">
        <v>6.892819</v>
      </c>
      <c r="D7527" s="1">
        <f t="shared" si="1"/>
        <v>99.78968767</v>
      </c>
    </row>
    <row r="7528" ht="14.25" customHeight="1">
      <c r="A7528" s="1">
        <v>62.32918</v>
      </c>
      <c r="B7528" s="1">
        <v>654.7188</v>
      </c>
      <c r="C7528" s="1">
        <v>6.892782</v>
      </c>
      <c r="D7528" s="1">
        <f t="shared" si="1"/>
        <v>99.78915201</v>
      </c>
    </row>
    <row r="7529" ht="14.25" customHeight="1">
      <c r="A7529" s="1">
        <v>62.3375</v>
      </c>
      <c r="B7529" s="1">
        <v>654.802</v>
      </c>
      <c r="C7529" s="1">
        <v>6.892745</v>
      </c>
      <c r="D7529" s="1">
        <f t="shared" si="1"/>
        <v>99.78861635</v>
      </c>
    </row>
    <row r="7530" ht="14.25" customHeight="1">
      <c r="A7530" s="1">
        <v>62.34582</v>
      </c>
      <c r="B7530" s="1">
        <v>654.8848</v>
      </c>
      <c r="C7530" s="1">
        <v>6.89271</v>
      </c>
      <c r="D7530" s="1">
        <f t="shared" si="1"/>
        <v>99.78810964</v>
      </c>
    </row>
    <row r="7531" ht="14.25" customHeight="1">
      <c r="A7531" s="1">
        <v>62.35418</v>
      </c>
      <c r="B7531" s="1">
        <v>654.9675</v>
      </c>
      <c r="C7531" s="1">
        <v>6.892676</v>
      </c>
      <c r="D7531" s="1">
        <f t="shared" si="1"/>
        <v>99.78761741</v>
      </c>
    </row>
    <row r="7532" ht="14.25" customHeight="1">
      <c r="A7532" s="1">
        <v>62.3625</v>
      </c>
      <c r="B7532" s="1">
        <v>655.049</v>
      </c>
      <c r="C7532" s="1">
        <v>6.89264</v>
      </c>
      <c r="D7532" s="1">
        <f t="shared" si="1"/>
        <v>99.78709623</v>
      </c>
    </row>
    <row r="7533" ht="14.25" customHeight="1">
      <c r="A7533" s="1">
        <v>62.37084</v>
      </c>
      <c r="B7533" s="1">
        <v>655.1321</v>
      </c>
      <c r="C7533" s="1">
        <v>6.892601</v>
      </c>
      <c r="D7533" s="1">
        <f t="shared" si="1"/>
        <v>99.78653161</v>
      </c>
    </row>
    <row r="7534" ht="14.25" customHeight="1">
      <c r="A7534" s="1">
        <v>62.37916</v>
      </c>
      <c r="B7534" s="1">
        <v>655.2133</v>
      </c>
      <c r="C7534" s="1">
        <v>6.892568</v>
      </c>
      <c r="D7534" s="1">
        <f t="shared" si="1"/>
        <v>99.78605386</v>
      </c>
    </row>
    <row r="7535" ht="14.25" customHeight="1">
      <c r="A7535" s="1">
        <v>62.3875</v>
      </c>
      <c r="B7535" s="1">
        <v>655.295</v>
      </c>
      <c r="C7535" s="1">
        <v>6.892532</v>
      </c>
      <c r="D7535" s="1">
        <f t="shared" si="1"/>
        <v>99.78553268</v>
      </c>
    </row>
    <row r="7536" ht="14.25" customHeight="1">
      <c r="A7536" s="1">
        <v>62.39582</v>
      </c>
      <c r="B7536" s="1">
        <v>655.379</v>
      </c>
      <c r="C7536" s="1">
        <v>6.892501</v>
      </c>
      <c r="D7536" s="1">
        <f t="shared" si="1"/>
        <v>99.78508388</v>
      </c>
    </row>
    <row r="7537" ht="14.25" customHeight="1">
      <c r="A7537" s="1">
        <v>62.40418</v>
      </c>
      <c r="B7537" s="1">
        <v>655.4603</v>
      </c>
      <c r="C7537" s="1">
        <v>6.892465</v>
      </c>
      <c r="D7537" s="1">
        <f t="shared" si="1"/>
        <v>99.7845627</v>
      </c>
    </row>
    <row r="7538" ht="14.25" customHeight="1">
      <c r="A7538" s="1">
        <v>62.4125</v>
      </c>
      <c r="B7538" s="1">
        <v>655.543</v>
      </c>
      <c r="C7538" s="1">
        <v>6.892426</v>
      </c>
      <c r="D7538" s="1">
        <f t="shared" si="1"/>
        <v>99.78399808</v>
      </c>
    </row>
    <row r="7539" ht="14.25" customHeight="1">
      <c r="A7539" s="1">
        <v>62.42082</v>
      </c>
      <c r="B7539" s="1">
        <v>655.6252</v>
      </c>
      <c r="C7539" s="1">
        <v>6.892389</v>
      </c>
      <c r="D7539" s="1">
        <f t="shared" si="1"/>
        <v>99.78346242</v>
      </c>
    </row>
    <row r="7540" ht="14.25" customHeight="1">
      <c r="A7540" s="1">
        <v>62.42916</v>
      </c>
      <c r="B7540" s="1">
        <v>655.7074</v>
      </c>
      <c r="C7540" s="1">
        <v>6.892348</v>
      </c>
      <c r="D7540" s="1">
        <f t="shared" si="1"/>
        <v>99.78286885</v>
      </c>
    </row>
    <row r="7541" ht="14.25" customHeight="1">
      <c r="A7541" s="1">
        <v>62.4375</v>
      </c>
      <c r="B7541" s="1">
        <v>655.7906</v>
      </c>
      <c r="C7541" s="1">
        <v>6.89231</v>
      </c>
      <c r="D7541" s="1">
        <f t="shared" si="1"/>
        <v>99.78231871</v>
      </c>
    </row>
    <row r="7542" ht="14.25" customHeight="1">
      <c r="A7542" s="1">
        <v>62.44584</v>
      </c>
      <c r="B7542" s="1">
        <v>655.8736</v>
      </c>
      <c r="C7542" s="1">
        <v>6.89227</v>
      </c>
      <c r="D7542" s="1">
        <f t="shared" si="1"/>
        <v>99.78173961</v>
      </c>
    </row>
    <row r="7543" ht="14.25" customHeight="1">
      <c r="A7543" s="1">
        <v>62.45418</v>
      </c>
      <c r="B7543" s="1">
        <v>655.9556</v>
      </c>
      <c r="C7543" s="1">
        <v>6.892225</v>
      </c>
      <c r="D7543" s="1">
        <f t="shared" si="1"/>
        <v>99.78108813</v>
      </c>
    </row>
    <row r="7544" ht="14.25" customHeight="1">
      <c r="A7544" s="1">
        <v>62.4625</v>
      </c>
      <c r="B7544" s="1">
        <v>656.039</v>
      </c>
      <c r="C7544" s="1">
        <v>6.892187</v>
      </c>
      <c r="D7544" s="1">
        <f t="shared" si="1"/>
        <v>99.780538</v>
      </c>
    </row>
    <row r="7545" ht="14.25" customHeight="1">
      <c r="A7545" s="1">
        <v>62.47082</v>
      </c>
      <c r="B7545" s="1">
        <v>656.1212</v>
      </c>
      <c r="C7545" s="1">
        <v>6.892144</v>
      </c>
      <c r="D7545" s="1">
        <f t="shared" si="1"/>
        <v>99.77991547</v>
      </c>
    </row>
    <row r="7546" ht="14.25" customHeight="1">
      <c r="A7546" s="1">
        <v>62.47918</v>
      </c>
      <c r="B7546" s="1">
        <v>656.2036</v>
      </c>
      <c r="C7546" s="1">
        <v>6.8921</v>
      </c>
      <c r="D7546" s="1">
        <f t="shared" si="1"/>
        <v>99.77927847</v>
      </c>
    </row>
    <row r="7547" ht="14.25" customHeight="1">
      <c r="A7547" s="1">
        <v>62.4875</v>
      </c>
      <c r="B7547" s="1">
        <v>656.2868</v>
      </c>
      <c r="C7547" s="1">
        <v>6.892062</v>
      </c>
      <c r="D7547" s="1">
        <f t="shared" si="1"/>
        <v>99.77872833</v>
      </c>
    </row>
    <row r="7548" ht="14.25" customHeight="1">
      <c r="A7548" s="1">
        <v>62.49584</v>
      </c>
      <c r="B7548" s="1">
        <v>656.3694</v>
      </c>
      <c r="C7548" s="1">
        <v>6.892024</v>
      </c>
      <c r="D7548" s="1">
        <f t="shared" si="1"/>
        <v>99.77817819</v>
      </c>
    </row>
    <row r="7549" ht="14.25" customHeight="1">
      <c r="A7549" s="1">
        <v>62.50416</v>
      </c>
      <c r="B7549" s="1">
        <v>656.452</v>
      </c>
      <c r="C7549" s="1">
        <v>6.89199</v>
      </c>
      <c r="D7549" s="1">
        <f t="shared" si="1"/>
        <v>99.77768596</v>
      </c>
    </row>
    <row r="7550" ht="14.25" customHeight="1">
      <c r="A7550" s="1">
        <v>62.5125</v>
      </c>
      <c r="B7550" s="1">
        <v>656.535</v>
      </c>
      <c r="C7550" s="1">
        <v>6.891955</v>
      </c>
      <c r="D7550" s="1">
        <f t="shared" si="1"/>
        <v>99.77717925</v>
      </c>
    </row>
    <row r="7551" ht="14.25" customHeight="1">
      <c r="A7551" s="1">
        <v>62.52082</v>
      </c>
      <c r="B7551" s="1">
        <v>656.6163</v>
      </c>
      <c r="C7551" s="1">
        <v>6.891922</v>
      </c>
      <c r="D7551" s="1">
        <f t="shared" si="1"/>
        <v>99.7767015</v>
      </c>
    </row>
    <row r="7552" ht="14.25" customHeight="1">
      <c r="A7552" s="1">
        <v>62.52918</v>
      </c>
      <c r="B7552" s="1">
        <v>656.6994</v>
      </c>
      <c r="C7552" s="1">
        <v>6.891889</v>
      </c>
      <c r="D7552" s="1">
        <f t="shared" si="1"/>
        <v>99.77622375</v>
      </c>
    </row>
    <row r="7553" ht="14.25" customHeight="1">
      <c r="A7553" s="1">
        <v>62.5375</v>
      </c>
      <c r="B7553" s="1">
        <v>656.782</v>
      </c>
      <c r="C7553" s="1">
        <v>6.891856</v>
      </c>
      <c r="D7553" s="1">
        <f t="shared" si="1"/>
        <v>99.775746</v>
      </c>
    </row>
    <row r="7554" ht="14.25" customHeight="1">
      <c r="A7554" s="1">
        <v>62.54582</v>
      </c>
      <c r="B7554" s="1">
        <v>656.8632</v>
      </c>
      <c r="C7554" s="1">
        <v>6.891819</v>
      </c>
      <c r="D7554" s="1">
        <f t="shared" si="1"/>
        <v>99.77521033</v>
      </c>
    </row>
    <row r="7555" ht="14.25" customHeight="1">
      <c r="A7555" s="1">
        <v>62.55416</v>
      </c>
      <c r="B7555" s="1">
        <v>656.946</v>
      </c>
      <c r="C7555" s="1">
        <v>6.891778</v>
      </c>
      <c r="D7555" s="1">
        <f t="shared" si="1"/>
        <v>99.77461676</v>
      </c>
    </row>
    <row r="7556" ht="14.25" customHeight="1">
      <c r="A7556" s="1">
        <v>62.5625</v>
      </c>
      <c r="B7556" s="1">
        <v>657.0272</v>
      </c>
      <c r="C7556" s="1">
        <v>6.891743</v>
      </c>
      <c r="D7556" s="1">
        <f t="shared" si="1"/>
        <v>99.77411006</v>
      </c>
    </row>
    <row r="7557" ht="14.25" customHeight="1">
      <c r="A7557" s="1">
        <v>62.57084</v>
      </c>
      <c r="B7557" s="1">
        <v>657.1088</v>
      </c>
      <c r="C7557" s="1">
        <v>6.891706</v>
      </c>
      <c r="D7557" s="1">
        <f t="shared" si="1"/>
        <v>99.77357439</v>
      </c>
    </row>
    <row r="7558" ht="14.25" customHeight="1">
      <c r="A7558" s="1">
        <v>62.57918</v>
      </c>
      <c r="B7558" s="1">
        <v>657.1908</v>
      </c>
      <c r="C7558" s="1">
        <v>6.89167</v>
      </c>
      <c r="D7558" s="1">
        <f t="shared" si="1"/>
        <v>99.77305321</v>
      </c>
    </row>
    <row r="7559" ht="14.25" customHeight="1">
      <c r="A7559" s="1">
        <v>62.5875</v>
      </c>
      <c r="B7559" s="1">
        <v>657.272</v>
      </c>
      <c r="C7559" s="1">
        <v>6.891632</v>
      </c>
      <c r="D7559" s="1">
        <f t="shared" si="1"/>
        <v>99.77250307</v>
      </c>
    </row>
    <row r="7560" ht="14.25" customHeight="1">
      <c r="A7560" s="1">
        <v>62.59582</v>
      </c>
      <c r="B7560" s="1">
        <v>657.3535</v>
      </c>
      <c r="C7560" s="1">
        <v>6.891595</v>
      </c>
      <c r="D7560" s="1">
        <f t="shared" si="1"/>
        <v>99.77196741</v>
      </c>
    </row>
    <row r="7561" ht="14.25" customHeight="1">
      <c r="A7561" s="1">
        <v>62.60418</v>
      </c>
      <c r="B7561" s="1">
        <v>657.4364</v>
      </c>
      <c r="C7561" s="1">
        <v>6.891556</v>
      </c>
      <c r="D7561" s="1">
        <f t="shared" si="1"/>
        <v>99.77140279</v>
      </c>
    </row>
    <row r="7562" ht="14.25" customHeight="1">
      <c r="A7562" s="1">
        <v>62.6125</v>
      </c>
      <c r="B7562" s="1">
        <v>657.5176</v>
      </c>
      <c r="C7562" s="1">
        <v>6.891519</v>
      </c>
      <c r="D7562" s="1">
        <f t="shared" si="1"/>
        <v>99.77086713</v>
      </c>
    </row>
    <row r="7563" ht="14.25" customHeight="1">
      <c r="A7563" s="1">
        <v>62.62084</v>
      </c>
      <c r="B7563" s="1">
        <v>657.6006</v>
      </c>
      <c r="C7563" s="1">
        <v>6.891484</v>
      </c>
      <c r="D7563" s="1">
        <f t="shared" si="1"/>
        <v>99.77036042</v>
      </c>
    </row>
    <row r="7564" ht="14.25" customHeight="1">
      <c r="A7564" s="1">
        <v>62.62916</v>
      </c>
      <c r="B7564" s="1">
        <v>657.6826</v>
      </c>
      <c r="C7564" s="1">
        <v>6.89144</v>
      </c>
      <c r="D7564" s="1">
        <f t="shared" si="1"/>
        <v>99.76972342</v>
      </c>
    </row>
    <row r="7565" ht="14.25" customHeight="1">
      <c r="A7565" s="1">
        <v>62.6375</v>
      </c>
      <c r="B7565" s="1">
        <v>657.7647</v>
      </c>
      <c r="C7565" s="1">
        <v>6.8914</v>
      </c>
      <c r="D7565" s="1">
        <f t="shared" si="1"/>
        <v>99.76914433</v>
      </c>
    </row>
    <row r="7566" ht="14.25" customHeight="1">
      <c r="A7566" s="1">
        <v>62.64582</v>
      </c>
      <c r="B7566" s="1">
        <v>657.8456</v>
      </c>
      <c r="C7566" s="1">
        <v>6.891359</v>
      </c>
      <c r="D7566" s="1">
        <f t="shared" si="1"/>
        <v>99.76855076</v>
      </c>
    </row>
    <row r="7567" ht="14.25" customHeight="1">
      <c r="A7567" s="1">
        <v>62.65418</v>
      </c>
      <c r="B7567" s="1">
        <v>657.9262</v>
      </c>
      <c r="C7567" s="1">
        <v>6.89132</v>
      </c>
      <c r="D7567" s="1">
        <f t="shared" si="1"/>
        <v>99.76798614</v>
      </c>
    </row>
    <row r="7568" ht="14.25" customHeight="1">
      <c r="A7568" s="1">
        <v>62.6625</v>
      </c>
      <c r="B7568" s="1">
        <v>658.0092</v>
      </c>
      <c r="C7568" s="1">
        <v>6.891285</v>
      </c>
      <c r="D7568" s="1">
        <f t="shared" si="1"/>
        <v>99.76747943</v>
      </c>
    </row>
    <row r="7569" ht="14.25" customHeight="1">
      <c r="A7569" s="1">
        <v>62.67082</v>
      </c>
      <c r="B7569" s="1">
        <v>658.0908</v>
      </c>
      <c r="C7569" s="1">
        <v>6.89125</v>
      </c>
      <c r="D7569" s="1">
        <f t="shared" si="1"/>
        <v>99.76697273</v>
      </c>
    </row>
    <row r="7570" ht="14.25" customHeight="1">
      <c r="A7570" s="1">
        <v>62.67916</v>
      </c>
      <c r="B7570" s="1">
        <v>658.1728</v>
      </c>
      <c r="C7570" s="1">
        <v>6.891206</v>
      </c>
      <c r="D7570" s="1">
        <f t="shared" si="1"/>
        <v>99.76633572</v>
      </c>
    </row>
    <row r="7571" ht="14.25" customHeight="1">
      <c r="A7571" s="1">
        <v>62.6875</v>
      </c>
      <c r="B7571" s="1">
        <v>658.254</v>
      </c>
      <c r="C7571" s="1">
        <v>6.891166</v>
      </c>
      <c r="D7571" s="1">
        <f t="shared" si="1"/>
        <v>99.76575663</v>
      </c>
    </row>
    <row r="7572" ht="14.25" customHeight="1">
      <c r="A7572" s="1">
        <v>62.69584</v>
      </c>
      <c r="B7572" s="1">
        <v>658.3364</v>
      </c>
      <c r="C7572" s="1">
        <v>6.891131</v>
      </c>
      <c r="D7572" s="1">
        <f t="shared" si="1"/>
        <v>99.76524992</v>
      </c>
    </row>
    <row r="7573" ht="14.25" customHeight="1">
      <c r="A7573" s="1">
        <v>62.70418</v>
      </c>
      <c r="B7573" s="1">
        <v>658.418</v>
      </c>
      <c r="C7573" s="1">
        <v>6.891096</v>
      </c>
      <c r="D7573" s="1">
        <f t="shared" si="1"/>
        <v>99.76474322</v>
      </c>
    </row>
    <row r="7574" ht="14.25" customHeight="1">
      <c r="A7574" s="1">
        <v>62.7125</v>
      </c>
      <c r="B7574" s="1">
        <v>658.5015</v>
      </c>
      <c r="C7574" s="1">
        <v>6.89106</v>
      </c>
      <c r="D7574" s="1">
        <f t="shared" si="1"/>
        <v>99.76422203</v>
      </c>
    </row>
    <row r="7575" ht="14.25" customHeight="1">
      <c r="A7575" s="1">
        <v>62.72082</v>
      </c>
      <c r="B7575" s="1">
        <v>658.583</v>
      </c>
      <c r="C7575" s="1">
        <v>6.891022</v>
      </c>
      <c r="D7575" s="1">
        <f t="shared" si="1"/>
        <v>99.76367189</v>
      </c>
    </row>
    <row r="7576" ht="14.25" customHeight="1">
      <c r="A7576" s="1">
        <v>62.72918</v>
      </c>
      <c r="B7576" s="1">
        <v>658.6653</v>
      </c>
      <c r="C7576" s="1">
        <v>6.890988</v>
      </c>
      <c r="D7576" s="1">
        <f t="shared" si="1"/>
        <v>99.76317966</v>
      </c>
    </row>
    <row r="7577" ht="14.25" customHeight="1">
      <c r="A7577" s="1">
        <v>62.7375</v>
      </c>
      <c r="B7577" s="1">
        <v>658.7472</v>
      </c>
      <c r="C7577" s="1">
        <v>6.890949</v>
      </c>
      <c r="D7577" s="1">
        <f t="shared" si="1"/>
        <v>99.76261505</v>
      </c>
    </row>
    <row r="7578" ht="14.25" customHeight="1">
      <c r="A7578" s="1">
        <v>62.74584</v>
      </c>
      <c r="B7578" s="1">
        <v>658.83</v>
      </c>
      <c r="C7578" s="1">
        <v>6.890906</v>
      </c>
      <c r="D7578" s="1">
        <f t="shared" si="1"/>
        <v>99.76199252</v>
      </c>
    </row>
    <row r="7579" ht="14.25" customHeight="1">
      <c r="A7579" s="1">
        <v>62.75416</v>
      </c>
      <c r="B7579" s="1">
        <v>658.9124</v>
      </c>
      <c r="C7579" s="1">
        <v>6.890866</v>
      </c>
      <c r="D7579" s="1">
        <f t="shared" si="1"/>
        <v>99.76141343</v>
      </c>
    </row>
    <row r="7580" ht="14.25" customHeight="1">
      <c r="A7580" s="1">
        <v>62.7625</v>
      </c>
      <c r="B7580" s="1">
        <v>658.9942</v>
      </c>
      <c r="C7580" s="1">
        <v>6.890834</v>
      </c>
      <c r="D7580" s="1">
        <f t="shared" si="1"/>
        <v>99.76095015</v>
      </c>
    </row>
    <row r="7581" ht="14.25" customHeight="1">
      <c r="A7581" s="1">
        <v>62.77082</v>
      </c>
      <c r="B7581" s="1">
        <v>659.0755</v>
      </c>
      <c r="C7581" s="1">
        <v>6.8908</v>
      </c>
      <c r="D7581" s="1">
        <f t="shared" si="1"/>
        <v>99.76045792</v>
      </c>
    </row>
    <row r="7582" ht="14.25" customHeight="1">
      <c r="A7582" s="1">
        <v>62.77918</v>
      </c>
      <c r="B7582" s="1">
        <v>659.1582</v>
      </c>
      <c r="C7582" s="1">
        <v>6.890766</v>
      </c>
      <c r="D7582" s="1">
        <f t="shared" si="1"/>
        <v>99.75996569</v>
      </c>
    </row>
    <row r="7583" ht="14.25" customHeight="1">
      <c r="A7583" s="1">
        <v>62.7875</v>
      </c>
      <c r="B7583" s="1">
        <v>659.2394</v>
      </c>
      <c r="C7583" s="1">
        <v>6.89073</v>
      </c>
      <c r="D7583" s="1">
        <f t="shared" si="1"/>
        <v>99.75944451</v>
      </c>
    </row>
    <row r="7584" ht="14.25" customHeight="1">
      <c r="A7584" s="1">
        <v>62.79582</v>
      </c>
      <c r="B7584" s="1">
        <v>659.3228</v>
      </c>
      <c r="C7584" s="1">
        <v>6.890699</v>
      </c>
      <c r="D7584" s="1">
        <f t="shared" si="1"/>
        <v>99.75899571</v>
      </c>
    </row>
    <row r="7585" ht="14.25" customHeight="1">
      <c r="A7585" s="1">
        <v>62.80416</v>
      </c>
      <c r="B7585" s="1">
        <v>659.405</v>
      </c>
      <c r="C7585" s="1">
        <v>6.890662</v>
      </c>
      <c r="D7585" s="1">
        <f t="shared" si="1"/>
        <v>99.75846005</v>
      </c>
    </row>
    <row r="7586" ht="14.25" customHeight="1">
      <c r="A7586" s="1">
        <v>62.8125</v>
      </c>
      <c r="B7586" s="1">
        <v>659.4872</v>
      </c>
      <c r="C7586" s="1">
        <v>6.890628</v>
      </c>
      <c r="D7586" s="1">
        <f t="shared" si="1"/>
        <v>99.75796782</v>
      </c>
    </row>
    <row r="7587" ht="14.25" customHeight="1">
      <c r="A7587" s="1">
        <v>62.82084</v>
      </c>
      <c r="B7587" s="1">
        <v>659.5694</v>
      </c>
      <c r="C7587" s="1">
        <v>6.890593</v>
      </c>
      <c r="D7587" s="1">
        <f t="shared" si="1"/>
        <v>99.75746111</v>
      </c>
    </row>
    <row r="7588" ht="14.25" customHeight="1">
      <c r="A7588" s="1">
        <v>62.82918</v>
      </c>
      <c r="B7588" s="1">
        <v>659.6516</v>
      </c>
      <c r="C7588" s="1">
        <v>6.890555</v>
      </c>
      <c r="D7588" s="1">
        <f t="shared" si="1"/>
        <v>99.75691098</v>
      </c>
    </row>
    <row r="7589" ht="14.25" customHeight="1">
      <c r="A7589" s="1">
        <v>62.8375</v>
      </c>
      <c r="B7589" s="1">
        <v>659.7356</v>
      </c>
      <c r="C7589" s="1">
        <v>6.890522</v>
      </c>
      <c r="D7589" s="1">
        <f t="shared" si="1"/>
        <v>99.75643322</v>
      </c>
    </row>
    <row r="7590" ht="14.25" customHeight="1">
      <c r="A7590" s="1">
        <v>62.84582</v>
      </c>
      <c r="B7590" s="1">
        <v>659.8171</v>
      </c>
      <c r="C7590" s="1">
        <v>6.89049</v>
      </c>
      <c r="D7590" s="1">
        <f t="shared" si="1"/>
        <v>99.75596995</v>
      </c>
    </row>
    <row r="7591" ht="14.25" customHeight="1">
      <c r="A7591" s="1">
        <v>62.85418</v>
      </c>
      <c r="B7591" s="1">
        <v>659.899</v>
      </c>
      <c r="C7591" s="1">
        <v>6.890454</v>
      </c>
      <c r="D7591" s="1">
        <f t="shared" si="1"/>
        <v>99.75544876</v>
      </c>
    </row>
    <row r="7592" ht="14.25" customHeight="1">
      <c r="A7592" s="1">
        <v>62.8625</v>
      </c>
      <c r="B7592" s="1">
        <v>659.9816</v>
      </c>
      <c r="C7592" s="1">
        <v>6.890418</v>
      </c>
      <c r="D7592" s="1">
        <f t="shared" si="1"/>
        <v>99.75492758</v>
      </c>
    </row>
    <row r="7593" ht="14.25" customHeight="1">
      <c r="A7593" s="1">
        <v>62.87084</v>
      </c>
      <c r="B7593" s="1">
        <v>660.0642</v>
      </c>
      <c r="C7593" s="1">
        <v>6.890382</v>
      </c>
      <c r="D7593" s="1">
        <f t="shared" si="1"/>
        <v>99.7544064</v>
      </c>
    </row>
    <row r="7594" ht="14.25" customHeight="1">
      <c r="A7594" s="1">
        <v>62.87916</v>
      </c>
      <c r="B7594" s="1">
        <v>660.1464</v>
      </c>
      <c r="C7594" s="1">
        <v>6.89035</v>
      </c>
      <c r="D7594" s="1">
        <f t="shared" si="1"/>
        <v>99.75394312</v>
      </c>
    </row>
    <row r="7595" ht="14.25" customHeight="1">
      <c r="A7595" s="1">
        <v>62.8875</v>
      </c>
      <c r="B7595" s="1">
        <v>660.2295</v>
      </c>
      <c r="C7595" s="1">
        <v>6.890318</v>
      </c>
      <c r="D7595" s="1">
        <f t="shared" si="1"/>
        <v>99.75347985</v>
      </c>
    </row>
    <row r="7596" ht="14.25" customHeight="1">
      <c r="A7596" s="1">
        <v>62.89582</v>
      </c>
      <c r="B7596" s="1">
        <v>660.3112</v>
      </c>
      <c r="C7596" s="1">
        <v>6.890286</v>
      </c>
      <c r="D7596" s="1">
        <f t="shared" si="1"/>
        <v>99.75301657</v>
      </c>
    </row>
    <row r="7597" ht="14.25" customHeight="1">
      <c r="A7597" s="1">
        <v>62.90418</v>
      </c>
      <c r="B7597" s="1">
        <v>660.3937</v>
      </c>
      <c r="C7597" s="1">
        <v>6.890244</v>
      </c>
      <c r="D7597" s="1">
        <f t="shared" si="1"/>
        <v>99.75240852</v>
      </c>
    </row>
    <row r="7598" ht="14.25" customHeight="1">
      <c r="A7598" s="1">
        <v>62.9125</v>
      </c>
      <c r="B7598" s="1">
        <v>660.4768</v>
      </c>
      <c r="C7598" s="1">
        <v>6.890205</v>
      </c>
      <c r="D7598" s="1">
        <f t="shared" si="1"/>
        <v>99.75184391</v>
      </c>
    </row>
    <row r="7599" ht="14.25" customHeight="1">
      <c r="A7599" s="1">
        <v>62.92082</v>
      </c>
      <c r="B7599" s="1">
        <v>660.5576</v>
      </c>
      <c r="C7599" s="1">
        <v>6.89017</v>
      </c>
      <c r="D7599" s="1">
        <f t="shared" si="1"/>
        <v>99.7513372</v>
      </c>
    </row>
    <row r="7600" ht="14.25" customHeight="1">
      <c r="A7600" s="1">
        <v>62.92916</v>
      </c>
      <c r="B7600" s="1">
        <v>660.64</v>
      </c>
      <c r="C7600" s="1">
        <v>6.890131</v>
      </c>
      <c r="D7600" s="1">
        <f t="shared" si="1"/>
        <v>99.75077258</v>
      </c>
    </row>
    <row r="7601" ht="14.25" customHeight="1">
      <c r="A7601" s="1">
        <v>62.9375</v>
      </c>
      <c r="B7601" s="1">
        <v>660.7236</v>
      </c>
      <c r="C7601" s="1">
        <v>6.890094</v>
      </c>
      <c r="D7601" s="1">
        <f t="shared" si="1"/>
        <v>99.75023692</v>
      </c>
    </row>
    <row r="7602" ht="14.25" customHeight="1">
      <c r="A7602" s="1">
        <v>62.94584</v>
      </c>
      <c r="B7602" s="1">
        <v>660.8063</v>
      </c>
      <c r="C7602" s="1">
        <v>6.890056</v>
      </c>
      <c r="D7602" s="1">
        <f t="shared" si="1"/>
        <v>99.74968678</v>
      </c>
    </row>
    <row r="7603" ht="14.25" customHeight="1">
      <c r="A7603" s="1">
        <v>62.95418</v>
      </c>
      <c r="B7603" s="1">
        <v>660.8876</v>
      </c>
      <c r="C7603" s="1">
        <v>6.89002</v>
      </c>
      <c r="D7603" s="1">
        <f t="shared" si="1"/>
        <v>99.7491656</v>
      </c>
    </row>
    <row r="7604" ht="14.25" customHeight="1">
      <c r="A7604" s="1">
        <v>62.9625</v>
      </c>
      <c r="B7604" s="1">
        <v>660.97</v>
      </c>
      <c r="C7604" s="1">
        <v>6.889981</v>
      </c>
      <c r="D7604" s="1">
        <f t="shared" si="1"/>
        <v>99.74860098</v>
      </c>
    </row>
    <row r="7605" ht="14.25" customHeight="1">
      <c r="A7605" s="1">
        <v>62.97082</v>
      </c>
      <c r="B7605" s="1">
        <v>661.0514</v>
      </c>
      <c r="C7605" s="1">
        <v>6.889939</v>
      </c>
      <c r="D7605" s="1">
        <f t="shared" si="1"/>
        <v>99.74799293</v>
      </c>
    </row>
    <row r="7606" ht="14.25" customHeight="1">
      <c r="A7606" s="1">
        <v>62.97918</v>
      </c>
      <c r="B7606" s="1">
        <v>661.1336</v>
      </c>
      <c r="C7606" s="1">
        <v>6.889901</v>
      </c>
      <c r="D7606" s="1">
        <f t="shared" si="1"/>
        <v>99.74744279</v>
      </c>
    </row>
    <row r="7607" ht="14.25" customHeight="1">
      <c r="A7607" s="1">
        <v>62.9875</v>
      </c>
      <c r="B7607" s="1">
        <v>661.2168</v>
      </c>
      <c r="C7607" s="1">
        <v>6.889868</v>
      </c>
      <c r="D7607" s="1">
        <f t="shared" si="1"/>
        <v>99.74696504</v>
      </c>
    </row>
    <row r="7608" ht="14.25" customHeight="1">
      <c r="A7608" s="1">
        <v>62.99584</v>
      </c>
      <c r="B7608" s="1">
        <v>661.2984</v>
      </c>
      <c r="C7608" s="1">
        <v>6.889829</v>
      </c>
      <c r="D7608" s="1">
        <f t="shared" si="1"/>
        <v>99.74640043</v>
      </c>
    </row>
    <row r="7609" ht="14.25" customHeight="1">
      <c r="A7609" s="1">
        <v>63.00416</v>
      </c>
      <c r="B7609" s="1">
        <v>661.3814</v>
      </c>
      <c r="C7609" s="1">
        <v>6.88979</v>
      </c>
      <c r="D7609" s="1">
        <f t="shared" si="1"/>
        <v>99.74583581</v>
      </c>
    </row>
    <row r="7610" ht="14.25" customHeight="1">
      <c r="A7610" s="1">
        <v>63.0125</v>
      </c>
      <c r="B7610" s="1">
        <v>661.4634</v>
      </c>
      <c r="C7610" s="1">
        <v>6.889759</v>
      </c>
      <c r="D7610" s="1">
        <f t="shared" si="1"/>
        <v>99.74538701</v>
      </c>
    </row>
    <row r="7611" ht="14.25" customHeight="1">
      <c r="A7611" s="1">
        <v>63.02082</v>
      </c>
      <c r="B7611" s="1">
        <v>661.5447</v>
      </c>
      <c r="C7611" s="1">
        <v>6.88972</v>
      </c>
      <c r="D7611" s="1">
        <f t="shared" si="1"/>
        <v>99.7448224</v>
      </c>
    </row>
    <row r="7612" ht="14.25" customHeight="1">
      <c r="A7612" s="1">
        <v>63.02918</v>
      </c>
      <c r="B7612" s="1">
        <v>661.6266</v>
      </c>
      <c r="C7612" s="1">
        <v>6.889688</v>
      </c>
      <c r="D7612" s="1">
        <f t="shared" si="1"/>
        <v>99.74435912</v>
      </c>
    </row>
    <row r="7613" ht="14.25" customHeight="1">
      <c r="A7613" s="1">
        <v>63.0375</v>
      </c>
      <c r="B7613" s="1">
        <v>661.7084</v>
      </c>
      <c r="C7613" s="1">
        <v>6.889656</v>
      </c>
      <c r="D7613" s="1">
        <f t="shared" si="1"/>
        <v>99.74389585</v>
      </c>
    </row>
    <row r="7614" ht="14.25" customHeight="1">
      <c r="A7614" s="1">
        <v>63.04582</v>
      </c>
      <c r="B7614" s="1">
        <v>661.7906</v>
      </c>
      <c r="C7614" s="1">
        <v>6.889622</v>
      </c>
      <c r="D7614" s="1">
        <f t="shared" si="1"/>
        <v>99.74340362</v>
      </c>
    </row>
    <row r="7615" ht="14.25" customHeight="1">
      <c r="A7615" s="1">
        <v>63.05416</v>
      </c>
      <c r="B7615" s="1">
        <v>661.873</v>
      </c>
      <c r="C7615" s="1">
        <v>6.88959</v>
      </c>
      <c r="D7615" s="1">
        <f t="shared" si="1"/>
        <v>99.74294034</v>
      </c>
    </row>
    <row r="7616" ht="14.25" customHeight="1">
      <c r="A7616" s="1">
        <v>63.0625</v>
      </c>
      <c r="B7616" s="1">
        <v>661.9547</v>
      </c>
      <c r="C7616" s="1">
        <v>6.889556</v>
      </c>
      <c r="D7616" s="1">
        <f t="shared" si="1"/>
        <v>99.74244811</v>
      </c>
    </row>
    <row r="7617" ht="14.25" customHeight="1">
      <c r="A7617" s="1">
        <v>63.07084</v>
      </c>
      <c r="B7617" s="1">
        <v>662.0371</v>
      </c>
      <c r="C7617" s="1">
        <v>6.88952</v>
      </c>
      <c r="D7617" s="1">
        <f t="shared" si="1"/>
        <v>99.74192693</v>
      </c>
    </row>
    <row r="7618" ht="14.25" customHeight="1">
      <c r="A7618" s="1">
        <v>63.07918</v>
      </c>
      <c r="B7618" s="1">
        <v>662.1192</v>
      </c>
      <c r="C7618" s="1">
        <v>6.889485</v>
      </c>
      <c r="D7618" s="1">
        <f t="shared" si="1"/>
        <v>99.74142022</v>
      </c>
    </row>
    <row r="7619" ht="14.25" customHeight="1">
      <c r="A7619" s="1">
        <v>63.0875</v>
      </c>
      <c r="B7619" s="1">
        <v>662.2011</v>
      </c>
      <c r="C7619" s="1">
        <v>6.88945</v>
      </c>
      <c r="D7619" s="1">
        <f t="shared" si="1"/>
        <v>99.74091351</v>
      </c>
    </row>
    <row r="7620" ht="14.25" customHeight="1">
      <c r="A7620" s="1">
        <v>63.09582</v>
      </c>
      <c r="B7620" s="1">
        <v>662.2828</v>
      </c>
      <c r="C7620" s="1">
        <v>6.889416</v>
      </c>
      <c r="D7620" s="1">
        <f t="shared" si="1"/>
        <v>99.74042128</v>
      </c>
    </row>
    <row r="7621" ht="14.25" customHeight="1">
      <c r="A7621" s="1">
        <v>63.10418</v>
      </c>
      <c r="B7621" s="1">
        <v>662.3651</v>
      </c>
      <c r="C7621" s="1">
        <v>6.889386</v>
      </c>
      <c r="D7621" s="1">
        <f t="shared" si="1"/>
        <v>99.73998696</v>
      </c>
    </row>
    <row r="7622" ht="14.25" customHeight="1">
      <c r="A7622" s="1">
        <v>63.1125</v>
      </c>
      <c r="B7622" s="1">
        <v>662.447</v>
      </c>
      <c r="C7622" s="1">
        <v>6.889355</v>
      </c>
      <c r="D7622" s="1">
        <f t="shared" si="1"/>
        <v>99.73953817</v>
      </c>
    </row>
    <row r="7623" ht="14.25" customHeight="1">
      <c r="A7623" s="1">
        <v>63.12084</v>
      </c>
      <c r="B7623" s="1">
        <v>662.5306</v>
      </c>
      <c r="C7623" s="1">
        <v>6.889321</v>
      </c>
      <c r="D7623" s="1">
        <f t="shared" si="1"/>
        <v>99.73904594</v>
      </c>
    </row>
    <row r="7624" ht="14.25" customHeight="1">
      <c r="A7624" s="1">
        <v>63.12916</v>
      </c>
      <c r="B7624" s="1">
        <v>662.6129</v>
      </c>
      <c r="C7624" s="1">
        <v>6.889289</v>
      </c>
      <c r="D7624" s="1">
        <f t="shared" si="1"/>
        <v>99.73858266</v>
      </c>
    </row>
    <row r="7625" ht="14.25" customHeight="1">
      <c r="A7625" s="1">
        <v>63.1375</v>
      </c>
      <c r="B7625" s="1">
        <v>662.6946</v>
      </c>
      <c r="C7625" s="1">
        <v>6.889251</v>
      </c>
      <c r="D7625" s="1">
        <f t="shared" si="1"/>
        <v>99.73803252</v>
      </c>
    </row>
    <row r="7626" ht="14.25" customHeight="1">
      <c r="A7626" s="1">
        <v>63.14582</v>
      </c>
      <c r="B7626" s="1">
        <v>662.776</v>
      </c>
      <c r="C7626" s="1">
        <v>6.889212</v>
      </c>
      <c r="D7626" s="1">
        <f t="shared" si="1"/>
        <v>99.73746791</v>
      </c>
    </row>
    <row r="7627" ht="14.25" customHeight="1">
      <c r="A7627" s="1">
        <v>63.15418</v>
      </c>
      <c r="B7627" s="1">
        <v>662.8574</v>
      </c>
      <c r="C7627" s="1">
        <v>6.889172</v>
      </c>
      <c r="D7627" s="1">
        <f t="shared" si="1"/>
        <v>99.73688881</v>
      </c>
    </row>
    <row r="7628" ht="14.25" customHeight="1">
      <c r="A7628" s="1">
        <v>63.1625</v>
      </c>
      <c r="B7628" s="1">
        <v>662.94</v>
      </c>
      <c r="C7628" s="1">
        <v>6.889136</v>
      </c>
      <c r="D7628" s="1">
        <f t="shared" si="1"/>
        <v>99.73636763</v>
      </c>
    </row>
    <row r="7629" ht="14.25" customHeight="1">
      <c r="A7629" s="1">
        <v>63.17082</v>
      </c>
      <c r="B7629" s="1">
        <v>663.0241</v>
      </c>
      <c r="C7629" s="1">
        <v>6.889102</v>
      </c>
      <c r="D7629" s="1">
        <f t="shared" si="1"/>
        <v>99.7358754</v>
      </c>
    </row>
    <row r="7630" ht="14.25" customHeight="1">
      <c r="A7630" s="1">
        <v>63.17916</v>
      </c>
      <c r="B7630" s="1">
        <v>663.1061</v>
      </c>
      <c r="C7630" s="1">
        <v>6.88907</v>
      </c>
      <c r="D7630" s="1">
        <f t="shared" si="1"/>
        <v>99.73541213</v>
      </c>
    </row>
    <row r="7631" ht="14.25" customHeight="1">
      <c r="A7631" s="1">
        <v>63.1875</v>
      </c>
      <c r="B7631" s="1">
        <v>663.1884</v>
      </c>
      <c r="C7631" s="1">
        <v>6.889038</v>
      </c>
      <c r="D7631" s="1">
        <f t="shared" si="1"/>
        <v>99.73494885</v>
      </c>
    </row>
    <row r="7632" ht="14.25" customHeight="1">
      <c r="A7632" s="1">
        <v>63.19584</v>
      </c>
      <c r="B7632" s="1">
        <v>663.2712</v>
      </c>
      <c r="C7632" s="1">
        <v>6.889008</v>
      </c>
      <c r="D7632" s="1">
        <f t="shared" si="1"/>
        <v>99.73451453</v>
      </c>
    </row>
    <row r="7633" ht="14.25" customHeight="1">
      <c r="A7633" s="1">
        <v>63.20418</v>
      </c>
      <c r="B7633" s="1">
        <v>663.353</v>
      </c>
      <c r="C7633" s="1">
        <v>6.888978</v>
      </c>
      <c r="D7633" s="1">
        <f t="shared" si="1"/>
        <v>99.73408021</v>
      </c>
    </row>
    <row r="7634" ht="14.25" customHeight="1">
      <c r="A7634" s="1">
        <v>63.2125</v>
      </c>
      <c r="B7634" s="1">
        <v>663.4345</v>
      </c>
      <c r="C7634" s="1">
        <v>6.888946</v>
      </c>
      <c r="D7634" s="1">
        <f t="shared" si="1"/>
        <v>99.73361693</v>
      </c>
    </row>
    <row r="7635" ht="14.25" customHeight="1">
      <c r="A7635" s="1">
        <v>63.22082</v>
      </c>
      <c r="B7635" s="1">
        <v>663.5169</v>
      </c>
      <c r="C7635" s="1">
        <v>6.88891</v>
      </c>
      <c r="D7635" s="1">
        <f t="shared" si="1"/>
        <v>99.73309575</v>
      </c>
    </row>
    <row r="7636" ht="14.25" customHeight="1">
      <c r="A7636" s="1">
        <v>63.22918</v>
      </c>
      <c r="B7636" s="1">
        <v>663.6006</v>
      </c>
      <c r="C7636" s="1">
        <v>6.888876</v>
      </c>
      <c r="D7636" s="1">
        <f t="shared" si="1"/>
        <v>99.73260352</v>
      </c>
    </row>
    <row r="7637" ht="14.25" customHeight="1">
      <c r="A7637" s="1">
        <v>63.2375</v>
      </c>
      <c r="B7637" s="1">
        <v>663.6831</v>
      </c>
      <c r="C7637" s="1">
        <v>6.88884</v>
      </c>
      <c r="D7637" s="1">
        <f t="shared" si="1"/>
        <v>99.73208234</v>
      </c>
    </row>
    <row r="7638" ht="14.25" customHeight="1">
      <c r="A7638" s="1">
        <v>63.24584</v>
      </c>
      <c r="B7638" s="1">
        <v>663.7655</v>
      </c>
      <c r="C7638" s="1">
        <v>6.888803</v>
      </c>
      <c r="D7638" s="1">
        <f t="shared" si="1"/>
        <v>99.73154668</v>
      </c>
    </row>
    <row r="7639" ht="14.25" customHeight="1">
      <c r="A7639" s="1">
        <v>63.25416</v>
      </c>
      <c r="B7639" s="1">
        <v>663.8474</v>
      </c>
      <c r="C7639" s="1">
        <v>6.888765</v>
      </c>
      <c r="D7639" s="1">
        <f t="shared" si="1"/>
        <v>99.73099654</v>
      </c>
    </row>
    <row r="7640" ht="14.25" customHeight="1">
      <c r="A7640" s="1">
        <v>63.2625</v>
      </c>
      <c r="B7640" s="1">
        <v>663.9294</v>
      </c>
      <c r="C7640" s="1">
        <v>6.88873</v>
      </c>
      <c r="D7640" s="1">
        <f t="shared" si="1"/>
        <v>99.73048983</v>
      </c>
    </row>
    <row r="7641" ht="14.25" customHeight="1">
      <c r="A7641" s="1">
        <v>63.27082</v>
      </c>
      <c r="B7641" s="1">
        <v>664.0106</v>
      </c>
      <c r="C7641" s="1">
        <v>6.888696</v>
      </c>
      <c r="D7641" s="1">
        <f t="shared" si="1"/>
        <v>99.7299976</v>
      </c>
    </row>
    <row r="7642" ht="14.25" customHeight="1">
      <c r="A7642" s="1">
        <v>63.27918</v>
      </c>
      <c r="B7642" s="1">
        <v>664.0943</v>
      </c>
      <c r="C7642" s="1">
        <v>6.888661</v>
      </c>
      <c r="D7642" s="1">
        <f t="shared" si="1"/>
        <v>99.72949089</v>
      </c>
    </row>
    <row r="7643" ht="14.25" customHeight="1">
      <c r="A7643" s="1">
        <v>63.2875</v>
      </c>
      <c r="B7643" s="1">
        <v>664.1765</v>
      </c>
      <c r="C7643" s="1">
        <v>6.888624</v>
      </c>
      <c r="D7643" s="1">
        <f t="shared" si="1"/>
        <v>99.72895523</v>
      </c>
    </row>
    <row r="7644" ht="14.25" customHeight="1">
      <c r="A7644" s="1">
        <v>63.29582</v>
      </c>
      <c r="B7644" s="1">
        <v>664.2582</v>
      </c>
      <c r="C7644" s="1">
        <v>6.888587</v>
      </c>
      <c r="D7644" s="1">
        <f t="shared" si="1"/>
        <v>99.72841957</v>
      </c>
    </row>
    <row r="7645" ht="14.25" customHeight="1">
      <c r="A7645" s="1">
        <v>63.30416</v>
      </c>
      <c r="B7645" s="1">
        <v>664.3412</v>
      </c>
      <c r="C7645" s="1">
        <v>6.88855</v>
      </c>
      <c r="D7645" s="1">
        <f t="shared" si="1"/>
        <v>99.72788391</v>
      </c>
    </row>
    <row r="7646" ht="14.25" customHeight="1">
      <c r="A7646" s="1">
        <v>63.3125</v>
      </c>
      <c r="B7646" s="1">
        <v>664.4242</v>
      </c>
      <c r="C7646" s="1">
        <v>6.888518</v>
      </c>
      <c r="D7646" s="1">
        <f t="shared" si="1"/>
        <v>99.72742063</v>
      </c>
    </row>
    <row r="7647" ht="14.25" customHeight="1">
      <c r="A7647" s="1">
        <v>63.32084</v>
      </c>
      <c r="B7647" s="1">
        <v>664.506</v>
      </c>
      <c r="C7647" s="1">
        <v>6.888486</v>
      </c>
      <c r="D7647" s="1">
        <f t="shared" si="1"/>
        <v>99.72695736</v>
      </c>
    </row>
    <row r="7648" ht="14.25" customHeight="1">
      <c r="A7648" s="1">
        <v>63.32918</v>
      </c>
      <c r="B7648" s="1">
        <v>664.5884</v>
      </c>
      <c r="C7648" s="1">
        <v>6.88845</v>
      </c>
      <c r="D7648" s="1">
        <f t="shared" si="1"/>
        <v>99.72643617</v>
      </c>
    </row>
    <row r="7649" ht="14.25" customHeight="1">
      <c r="A7649" s="1">
        <v>63.3375</v>
      </c>
      <c r="B7649" s="1">
        <v>664.6716</v>
      </c>
      <c r="C7649" s="1">
        <v>6.888418</v>
      </c>
      <c r="D7649" s="1">
        <f t="shared" si="1"/>
        <v>99.7259729</v>
      </c>
    </row>
    <row r="7650" ht="14.25" customHeight="1">
      <c r="A7650" s="1">
        <v>63.34582</v>
      </c>
      <c r="B7650" s="1">
        <v>664.754</v>
      </c>
      <c r="C7650" s="1">
        <v>6.888381</v>
      </c>
      <c r="D7650" s="1">
        <f t="shared" si="1"/>
        <v>99.72543724</v>
      </c>
    </row>
    <row r="7651" ht="14.25" customHeight="1">
      <c r="A7651" s="1">
        <v>63.35418</v>
      </c>
      <c r="B7651" s="1">
        <v>664.8364</v>
      </c>
      <c r="C7651" s="1">
        <v>6.888347</v>
      </c>
      <c r="D7651" s="1">
        <f t="shared" si="1"/>
        <v>99.72494501</v>
      </c>
    </row>
    <row r="7652" ht="14.25" customHeight="1">
      <c r="A7652" s="1">
        <v>63.3625</v>
      </c>
      <c r="B7652" s="1">
        <v>664.9176</v>
      </c>
      <c r="C7652" s="1">
        <v>6.888316</v>
      </c>
      <c r="D7652" s="1">
        <f t="shared" si="1"/>
        <v>99.72449621</v>
      </c>
    </row>
    <row r="7653" ht="14.25" customHeight="1">
      <c r="A7653" s="1">
        <v>63.37084</v>
      </c>
      <c r="B7653" s="1">
        <v>665.0</v>
      </c>
      <c r="C7653" s="1">
        <v>6.888282</v>
      </c>
      <c r="D7653" s="1">
        <f t="shared" si="1"/>
        <v>99.72400398</v>
      </c>
    </row>
    <row r="7654" ht="14.25" customHeight="1">
      <c r="A7654" s="1">
        <v>63.37916</v>
      </c>
      <c r="B7654" s="1">
        <v>665.0836</v>
      </c>
      <c r="C7654" s="1">
        <v>6.888251</v>
      </c>
      <c r="D7654" s="1">
        <f t="shared" si="1"/>
        <v>99.72355518</v>
      </c>
    </row>
    <row r="7655" ht="14.25" customHeight="1">
      <c r="A7655" s="1">
        <v>63.3875</v>
      </c>
      <c r="B7655" s="1">
        <v>665.165</v>
      </c>
      <c r="C7655" s="1">
        <v>6.888218</v>
      </c>
      <c r="D7655" s="1">
        <f t="shared" si="1"/>
        <v>99.72307743</v>
      </c>
    </row>
    <row r="7656" ht="14.25" customHeight="1">
      <c r="A7656" s="1">
        <v>63.39582</v>
      </c>
      <c r="B7656" s="1">
        <v>665.2478</v>
      </c>
      <c r="C7656" s="1">
        <v>6.888182</v>
      </c>
      <c r="D7656" s="1">
        <f t="shared" si="1"/>
        <v>99.72255625</v>
      </c>
    </row>
    <row r="7657" ht="14.25" customHeight="1">
      <c r="A7657" s="1">
        <v>63.40418</v>
      </c>
      <c r="B7657" s="1">
        <v>665.3301</v>
      </c>
      <c r="C7657" s="1">
        <v>6.888144</v>
      </c>
      <c r="D7657" s="1">
        <f t="shared" si="1"/>
        <v>99.72200611</v>
      </c>
    </row>
    <row r="7658" ht="14.25" customHeight="1">
      <c r="A7658" s="1">
        <v>63.4125</v>
      </c>
      <c r="B7658" s="1">
        <v>665.4129</v>
      </c>
      <c r="C7658" s="1">
        <v>6.88811</v>
      </c>
      <c r="D7658" s="1">
        <f t="shared" si="1"/>
        <v>99.72151388</v>
      </c>
    </row>
    <row r="7659" ht="14.25" customHeight="1">
      <c r="A7659" s="1">
        <v>63.42082</v>
      </c>
      <c r="B7659" s="1">
        <v>665.4956</v>
      </c>
      <c r="C7659" s="1">
        <v>6.888076</v>
      </c>
      <c r="D7659" s="1">
        <f t="shared" si="1"/>
        <v>99.72102165</v>
      </c>
    </row>
    <row r="7660" ht="14.25" customHeight="1">
      <c r="A7660" s="1">
        <v>63.42916</v>
      </c>
      <c r="B7660" s="1">
        <v>665.5776</v>
      </c>
      <c r="C7660" s="1">
        <v>6.888044</v>
      </c>
      <c r="D7660" s="1">
        <f t="shared" si="1"/>
        <v>99.72055837</v>
      </c>
    </row>
    <row r="7661" ht="14.25" customHeight="1">
      <c r="A7661" s="1">
        <v>63.4375</v>
      </c>
      <c r="B7661" s="1">
        <v>665.6603</v>
      </c>
      <c r="C7661" s="1">
        <v>6.888013</v>
      </c>
      <c r="D7661" s="1">
        <f t="shared" si="1"/>
        <v>99.72010958</v>
      </c>
    </row>
    <row r="7662" ht="14.25" customHeight="1">
      <c r="A7662" s="1">
        <v>63.44584</v>
      </c>
      <c r="B7662" s="1">
        <v>665.743</v>
      </c>
      <c r="C7662" s="1">
        <v>6.88798</v>
      </c>
      <c r="D7662" s="1">
        <f t="shared" si="1"/>
        <v>99.71963182</v>
      </c>
    </row>
    <row r="7663" ht="14.25" customHeight="1">
      <c r="A7663" s="1">
        <v>63.45418</v>
      </c>
      <c r="B7663" s="1">
        <v>665.825</v>
      </c>
      <c r="C7663" s="1">
        <v>6.887949</v>
      </c>
      <c r="D7663" s="1">
        <f t="shared" si="1"/>
        <v>99.71918303</v>
      </c>
    </row>
    <row r="7664" ht="14.25" customHeight="1">
      <c r="A7664" s="1">
        <v>63.4625</v>
      </c>
      <c r="B7664" s="1">
        <v>665.9068</v>
      </c>
      <c r="C7664" s="1">
        <v>6.887915</v>
      </c>
      <c r="D7664" s="1">
        <f t="shared" si="1"/>
        <v>99.7186908</v>
      </c>
    </row>
    <row r="7665" ht="14.25" customHeight="1">
      <c r="A7665" s="1">
        <v>63.47082</v>
      </c>
      <c r="B7665" s="1">
        <v>665.9892</v>
      </c>
      <c r="C7665" s="1">
        <v>6.887884</v>
      </c>
      <c r="D7665" s="1">
        <f t="shared" si="1"/>
        <v>99.718242</v>
      </c>
    </row>
    <row r="7666" ht="14.25" customHeight="1">
      <c r="A7666" s="1">
        <v>63.47918</v>
      </c>
      <c r="B7666" s="1">
        <v>666.0719</v>
      </c>
      <c r="C7666" s="1">
        <v>6.887847</v>
      </c>
      <c r="D7666" s="1">
        <f t="shared" si="1"/>
        <v>99.71770634</v>
      </c>
    </row>
    <row r="7667" ht="14.25" customHeight="1">
      <c r="A7667" s="1">
        <v>63.4875</v>
      </c>
      <c r="B7667" s="1">
        <v>666.1546</v>
      </c>
      <c r="C7667" s="1">
        <v>6.887812</v>
      </c>
      <c r="D7667" s="1">
        <f t="shared" si="1"/>
        <v>99.71719963</v>
      </c>
    </row>
    <row r="7668" ht="14.25" customHeight="1">
      <c r="A7668" s="1">
        <v>63.49584</v>
      </c>
      <c r="B7668" s="1">
        <v>666.2374</v>
      </c>
      <c r="C7668" s="1">
        <v>6.88778</v>
      </c>
      <c r="D7668" s="1">
        <f t="shared" si="1"/>
        <v>99.71673636</v>
      </c>
    </row>
    <row r="7669" ht="14.25" customHeight="1">
      <c r="A7669" s="1">
        <v>63.50416</v>
      </c>
      <c r="B7669" s="1">
        <v>666.3198</v>
      </c>
      <c r="C7669" s="1">
        <v>6.887745</v>
      </c>
      <c r="D7669" s="1">
        <f t="shared" si="1"/>
        <v>99.71622965</v>
      </c>
    </row>
    <row r="7670" ht="14.25" customHeight="1">
      <c r="A7670" s="1">
        <v>63.5125</v>
      </c>
      <c r="B7670" s="1">
        <v>666.4014</v>
      </c>
      <c r="C7670" s="1">
        <v>6.887714</v>
      </c>
      <c r="D7670" s="1">
        <f t="shared" si="1"/>
        <v>99.71578085</v>
      </c>
    </row>
    <row r="7671" ht="14.25" customHeight="1">
      <c r="A7671" s="1">
        <v>63.52082</v>
      </c>
      <c r="B7671" s="1">
        <v>666.4839</v>
      </c>
      <c r="C7671" s="1">
        <v>6.88768</v>
      </c>
      <c r="D7671" s="1">
        <f t="shared" si="1"/>
        <v>99.71528862</v>
      </c>
    </row>
    <row r="7672" ht="14.25" customHeight="1">
      <c r="A7672" s="1">
        <v>63.52918</v>
      </c>
      <c r="B7672" s="1">
        <v>666.5656</v>
      </c>
      <c r="C7672" s="1">
        <v>6.887641</v>
      </c>
      <c r="D7672" s="1">
        <f t="shared" si="1"/>
        <v>99.71472401</v>
      </c>
    </row>
    <row r="7673" ht="14.25" customHeight="1">
      <c r="A7673" s="1">
        <v>63.5375</v>
      </c>
      <c r="B7673" s="1">
        <v>666.6476</v>
      </c>
      <c r="C7673" s="1">
        <v>6.88761</v>
      </c>
      <c r="D7673" s="1">
        <f t="shared" si="1"/>
        <v>99.71427521</v>
      </c>
    </row>
    <row r="7674" ht="14.25" customHeight="1">
      <c r="A7674" s="1">
        <v>63.54582</v>
      </c>
      <c r="B7674" s="1">
        <v>666.729</v>
      </c>
      <c r="C7674" s="1">
        <v>6.887578</v>
      </c>
      <c r="D7674" s="1">
        <f t="shared" si="1"/>
        <v>99.71381193</v>
      </c>
    </row>
    <row r="7675" ht="14.25" customHeight="1">
      <c r="A7675" s="1">
        <v>63.55416</v>
      </c>
      <c r="B7675" s="1">
        <v>666.812</v>
      </c>
      <c r="C7675" s="1">
        <v>6.88754</v>
      </c>
      <c r="D7675" s="1">
        <f t="shared" si="1"/>
        <v>99.71326179</v>
      </c>
    </row>
    <row r="7676" ht="14.25" customHeight="1">
      <c r="A7676" s="1">
        <v>63.5625</v>
      </c>
      <c r="B7676" s="1">
        <v>666.894</v>
      </c>
      <c r="C7676" s="1">
        <v>6.887506</v>
      </c>
      <c r="D7676" s="1">
        <f t="shared" si="1"/>
        <v>99.71276956</v>
      </c>
    </row>
    <row r="7677" ht="14.25" customHeight="1">
      <c r="A7677" s="1">
        <v>63.57084</v>
      </c>
      <c r="B7677" s="1">
        <v>666.9768</v>
      </c>
      <c r="C7677" s="1">
        <v>6.887474</v>
      </c>
      <c r="D7677" s="1">
        <f t="shared" si="1"/>
        <v>99.71230629</v>
      </c>
    </row>
    <row r="7678" ht="14.25" customHeight="1">
      <c r="A7678" s="1">
        <v>63.57918</v>
      </c>
      <c r="B7678" s="1">
        <v>667.0594</v>
      </c>
      <c r="C7678" s="1">
        <v>6.887442</v>
      </c>
      <c r="D7678" s="1">
        <f t="shared" si="1"/>
        <v>99.71184301</v>
      </c>
    </row>
    <row r="7679" ht="14.25" customHeight="1">
      <c r="A7679" s="1">
        <v>63.5875</v>
      </c>
      <c r="B7679" s="1">
        <v>667.1401</v>
      </c>
      <c r="C7679" s="1">
        <v>6.88742</v>
      </c>
      <c r="D7679" s="1">
        <f t="shared" si="1"/>
        <v>99.71152451</v>
      </c>
    </row>
    <row r="7680" ht="14.25" customHeight="1">
      <c r="A7680" s="1">
        <v>63.59582</v>
      </c>
      <c r="B7680" s="1">
        <v>667.2222</v>
      </c>
      <c r="C7680" s="1">
        <v>6.88739</v>
      </c>
      <c r="D7680" s="1">
        <f t="shared" si="1"/>
        <v>99.71109019</v>
      </c>
    </row>
    <row r="7681" ht="14.25" customHeight="1">
      <c r="A7681" s="1">
        <v>63.60418</v>
      </c>
      <c r="B7681" s="1">
        <v>667.304</v>
      </c>
      <c r="C7681" s="1">
        <v>6.88736</v>
      </c>
      <c r="D7681" s="1">
        <f t="shared" si="1"/>
        <v>99.71065587</v>
      </c>
    </row>
    <row r="7682" ht="14.25" customHeight="1">
      <c r="A7682" s="1">
        <v>63.6125</v>
      </c>
      <c r="B7682" s="1">
        <v>667.3862</v>
      </c>
      <c r="C7682" s="1">
        <v>6.887329</v>
      </c>
      <c r="D7682" s="1">
        <f t="shared" si="1"/>
        <v>99.71020708</v>
      </c>
    </row>
    <row r="7683" ht="14.25" customHeight="1">
      <c r="A7683" s="1">
        <v>63.62084</v>
      </c>
      <c r="B7683" s="1">
        <v>667.4687</v>
      </c>
      <c r="C7683" s="1">
        <v>6.887298</v>
      </c>
      <c r="D7683" s="1">
        <f t="shared" si="1"/>
        <v>99.70975828</v>
      </c>
    </row>
    <row r="7684" ht="14.25" customHeight="1">
      <c r="A7684" s="1">
        <v>63.62916</v>
      </c>
      <c r="B7684" s="1">
        <v>667.5503</v>
      </c>
      <c r="C7684" s="1">
        <v>6.887265</v>
      </c>
      <c r="D7684" s="1">
        <f t="shared" si="1"/>
        <v>99.70928053</v>
      </c>
    </row>
    <row r="7685" ht="14.25" customHeight="1">
      <c r="A7685" s="1">
        <v>63.6375</v>
      </c>
      <c r="B7685" s="1">
        <v>667.6337</v>
      </c>
      <c r="C7685" s="1">
        <v>6.887229</v>
      </c>
      <c r="D7685" s="1">
        <f t="shared" si="1"/>
        <v>99.70875934</v>
      </c>
    </row>
    <row r="7686" ht="14.25" customHeight="1">
      <c r="A7686" s="1">
        <v>63.64582</v>
      </c>
      <c r="B7686" s="1">
        <v>667.7147</v>
      </c>
      <c r="C7686" s="1">
        <v>6.887194</v>
      </c>
      <c r="D7686" s="1">
        <f t="shared" si="1"/>
        <v>99.70825263</v>
      </c>
    </row>
    <row r="7687" ht="14.25" customHeight="1">
      <c r="A7687" s="1">
        <v>63.65418</v>
      </c>
      <c r="B7687" s="1">
        <v>667.7976</v>
      </c>
      <c r="C7687" s="1">
        <v>6.887164</v>
      </c>
      <c r="D7687" s="1">
        <f t="shared" si="1"/>
        <v>99.70781831</v>
      </c>
    </row>
    <row r="7688" ht="14.25" customHeight="1">
      <c r="A7688" s="1">
        <v>63.6625</v>
      </c>
      <c r="B7688" s="1">
        <v>667.8796</v>
      </c>
      <c r="C7688" s="1">
        <v>6.887134</v>
      </c>
      <c r="D7688" s="1">
        <f t="shared" si="1"/>
        <v>99.70738399</v>
      </c>
    </row>
    <row r="7689" ht="14.25" customHeight="1">
      <c r="A7689" s="1">
        <v>63.67082</v>
      </c>
      <c r="B7689" s="1">
        <v>667.96</v>
      </c>
      <c r="C7689" s="1">
        <v>6.887103</v>
      </c>
      <c r="D7689" s="1">
        <f t="shared" si="1"/>
        <v>99.7069352</v>
      </c>
    </row>
    <row r="7690" ht="14.25" customHeight="1">
      <c r="A7690" s="1">
        <v>63.67916</v>
      </c>
      <c r="B7690" s="1">
        <v>668.0428</v>
      </c>
      <c r="C7690" s="1">
        <v>6.887078</v>
      </c>
      <c r="D7690" s="1">
        <f t="shared" si="1"/>
        <v>99.70657326</v>
      </c>
    </row>
    <row r="7691" ht="14.25" customHeight="1">
      <c r="A7691" s="1">
        <v>63.6875</v>
      </c>
      <c r="B7691" s="1">
        <v>668.1254</v>
      </c>
      <c r="C7691" s="1">
        <v>6.887049</v>
      </c>
      <c r="D7691" s="1">
        <f t="shared" si="1"/>
        <v>99.70615342</v>
      </c>
    </row>
    <row r="7692" ht="14.25" customHeight="1">
      <c r="A7692" s="1">
        <v>63.69584</v>
      </c>
      <c r="B7692" s="1">
        <v>668.2075</v>
      </c>
      <c r="C7692" s="1">
        <v>6.887021</v>
      </c>
      <c r="D7692" s="1">
        <f t="shared" si="1"/>
        <v>99.70574805</v>
      </c>
    </row>
    <row r="7693" ht="14.25" customHeight="1">
      <c r="A7693" s="1">
        <v>63.70418</v>
      </c>
      <c r="B7693" s="1">
        <v>668.2891</v>
      </c>
      <c r="C7693" s="1">
        <v>6.886993</v>
      </c>
      <c r="D7693" s="1">
        <f t="shared" si="1"/>
        <v>99.70534269</v>
      </c>
    </row>
    <row r="7694" ht="14.25" customHeight="1">
      <c r="A7694" s="1">
        <v>63.7125</v>
      </c>
      <c r="B7694" s="1">
        <v>668.3712</v>
      </c>
      <c r="C7694" s="1">
        <v>6.886964</v>
      </c>
      <c r="D7694" s="1">
        <f t="shared" si="1"/>
        <v>99.70492285</v>
      </c>
    </row>
    <row r="7695" ht="14.25" customHeight="1">
      <c r="A7695" s="1">
        <v>63.72082</v>
      </c>
      <c r="B7695" s="1">
        <v>668.4541</v>
      </c>
      <c r="C7695" s="1">
        <v>6.88693</v>
      </c>
      <c r="D7695" s="1">
        <f t="shared" si="1"/>
        <v>99.70443062</v>
      </c>
    </row>
    <row r="7696" ht="14.25" customHeight="1">
      <c r="A7696" s="1">
        <v>63.72918</v>
      </c>
      <c r="B7696" s="1">
        <v>668.5359</v>
      </c>
      <c r="C7696" s="1">
        <v>6.886895</v>
      </c>
      <c r="D7696" s="1">
        <f t="shared" si="1"/>
        <v>99.70392391</v>
      </c>
    </row>
    <row r="7697" ht="14.25" customHeight="1">
      <c r="A7697" s="1">
        <v>63.7375</v>
      </c>
      <c r="B7697" s="1">
        <v>668.6191</v>
      </c>
      <c r="C7697" s="1">
        <v>6.886866</v>
      </c>
      <c r="D7697" s="1">
        <f t="shared" si="1"/>
        <v>99.70350407</v>
      </c>
    </row>
    <row r="7698" ht="14.25" customHeight="1">
      <c r="A7698" s="1">
        <v>63.74584</v>
      </c>
      <c r="B7698" s="1">
        <v>668.7016</v>
      </c>
      <c r="C7698" s="1">
        <v>6.886836</v>
      </c>
      <c r="D7698" s="1">
        <f t="shared" si="1"/>
        <v>99.70306975</v>
      </c>
    </row>
    <row r="7699" ht="14.25" customHeight="1">
      <c r="A7699" s="1">
        <v>63.75416</v>
      </c>
      <c r="B7699" s="1">
        <v>668.7822</v>
      </c>
      <c r="C7699" s="1">
        <v>6.886804</v>
      </c>
      <c r="D7699" s="1">
        <f t="shared" si="1"/>
        <v>99.70260647</v>
      </c>
    </row>
    <row r="7700" ht="14.25" customHeight="1">
      <c r="A7700" s="1">
        <v>63.7625</v>
      </c>
      <c r="B7700" s="1">
        <v>668.8641</v>
      </c>
      <c r="C7700" s="1">
        <v>6.886772</v>
      </c>
      <c r="D7700" s="1">
        <f t="shared" si="1"/>
        <v>99.7021432</v>
      </c>
    </row>
    <row r="7701" ht="14.25" customHeight="1">
      <c r="A7701" s="1">
        <v>63.77082</v>
      </c>
      <c r="B7701" s="1">
        <v>668.9472</v>
      </c>
      <c r="C7701" s="1">
        <v>6.886743</v>
      </c>
      <c r="D7701" s="1">
        <f t="shared" si="1"/>
        <v>99.70172335</v>
      </c>
    </row>
    <row r="7702" ht="14.25" customHeight="1">
      <c r="A7702" s="1">
        <v>63.77918</v>
      </c>
      <c r="B7702" s="1">
        <v>669.0306</v>
      </c>
      <c r="C7702" s="1">
        <v>6.886716</v>
      </c>
      <c r="D7702" s="1">
        <f t="shared" si="1"/>
        <v>99.70133247</v>
      </c>
    </row>
    <row r="7703" ht="14.25" customHeight="1">
      <c r="A7703" s="1">
        <v>63.7875</v>
      </c>
      <c r="B7703" s="1">
        <v>669.1128</v>
      </c>
      <c r="C7703" s="1">
        <v>6.886691</v>
      </c>
      <c r="D7703" s="1">
        <f t="shared" si="1"/>
        <v>99.70097053</v>
      </c>
    </row>
    <row r="7704" ht="14.25" customHeight="1">
      <c r="A7704" s="1">
        <v>63.79582</v>
      </c>
      <c r="B7704" s="1">
        <v>669.1944</v>
      </c>
      <c r="C7704" s="1">
        <v>6.886661</v>
      </c>
      <c r="D7704" s="1">
        <f t="shared" si="1"/>
        <v>99.70053621</v>
      </c>
    </row>
    <row r="7705" ht="14.25" customHeight="1">
      <c r="A7705" s="1">
        <v>63.80416</v>
      </c>
      <c r="B7705" s="1">
        <v>669.277</v>
      </c>
      <c r="C7705" s="1">
        <v>6.886628</v>
      </c>
      <c r="D7705" s="1">
        <f t="shared" si="1"/>
        <v>99.70005846</v>
      </c>
    </row>
    <row r="7706" ht="14.25" customHeight="1">
      <c r="A7706" s="1">
        <v>63.8125</v>
      </c>
      <c r="B7706" s="1">
        <v>669.3594</v>
      </c>
      <c r="C7706" s="1">
        <v>6.886598</v>
      </c>
      <c r="D7706" s="1">
        <f t="shared" si="1"/>
        <v>99.69962414</v>
      </c>
    </row>
    <row r="7707" ht="14.25" customHeight="1">
      <c r="A7707" s="1">
        <v>63.82084</v>
      </c>
      <c r="B7707" s="1">
        <v>669.4412</v>
      </c>
      <c r="C7707" s="1">
        <v>6.886572</v>
      </c>
      <c r="D7707" s="1">
        <f t="shared" si="1"/>
        <v>99.69924773</v>
      </c>
    </row>
    <row r="7708" ht="14.25" customHeight="1">
      <c r="A7708" s="1">
        <v>63.82918</v>
      </c>
      <c r="B7708" s="1">
        <v>669.5232</v>
      </c>
      <c r="C7708" s="1">
        <v>6.886548</v>
      </c>
      <c r="D7708" s="1">
        <f t="shared" si="1"/>
        <v>99.69890027</v>
      </c>
    </row>
    <row r="7709" ht="14.25" customHeight="1">
      <c r="A7709" s="1">
        <v>63.8375</v>
      </c>
      <c r="B7709" s="1">
        <v>669.6055</v>
      </c>
      <c r="C7709" s="1">
        <v>6.886519</v>
      </c>
      <c r="D7709" s="1">
        <f t="shared" si="1"/>
        <v>99.69848043</v>
      </c>
    </row>
    <row r="7710" ht="14.25" customHeight="1">
      <c r="A7710" s="1">
        <v>63.84582</v>
      </c>
      <c r="B7710" s="1">
        <v>669.6876</v>
      </c>
      <c r="C7710" s="1">
        <v>6.88649</v>
      </c>
      <c r="D7710" s="1">
        <f t="shared" si="1"/>
        <v>99.69806059</v>
      </c>
    </row>
    <row r="7711" ht="14.25" customHeight="1">
      <c r="A7711" s="1">
        <v>63.85418</v>
      </c>
      <c r="B7711" s="1">
        <v>669.772</v>
      </c>
      <c r="C7711" s="1">
        <v>6.886464</v>
      </c>
      <c r="D7711" s="1">
        <f t="shared" si="1"/>
        <v>99.69768418</v>
      </c>
    </row>
    <row r="7712" ht="14.25" customHeight="1">
      <c r="A7712" s="1">
        <v>63.8625</v>
      </c>
      <c r="B7712" s="1">
        <v>669.8538</v>
      </c>
      <c r="C7712" s="1">
        <v>6.886438</v>
      </c>
      <c r="D7712" s="1">
        <f t="shared" si="1"/>
        <v>99.69730776</v>
      </c>
    </row>
    <row r="7713" ht="14.25" customHeight="1">
      <c r="A7713" s="1">
        <v>63.87084</v>
      </c>
      <c r="B7713" s="1">
        <v>669.9363</v>
      </c>
      <c r="C7713" s="1">
        <v>6.886412</v>
      </c>
      <c r="D7713" s="1">
        <f t="shared" si="1"/>
        <v>99.69693135</v>
      </c>
    </row>
    <row r="7714" ht="14.25" customHeight="1">
      <c r="A7714" s="1">
        <v>63.87916</v>
      </c>
      <c r="B7714" s="1">
        <v>670.0176</v>
      </c>
      <c r="C7714" s="1">
        <v>6.886391</v>
      </c>
      <c r="D7714" s="1">
        <f t="shared" si="1"/>
        <v>99.69662733</v>
      </c>
    </row>
    <row r="7715" ht="14.25" customHeight="1">
      <c r="A7715" s="1">
        <v>63.8875</v>
      </c>
      <c r="B7715" s="1">
        <v>670.1006</v>
      </c>
      <c r="C7715" s="1">
        <v>6.886366</v>
      </c>
      <c r="D7715" s="1">
        <f t="shared" si="1"/>
        <v>99.6962654</v>
      </c>
    </row>
    <row r="7716" ht="14.25" customHeight="1">
      <c r="A7716" s="1">
        <v>63.89582</v>
      </c>
      <c r="B7716" s="1">
        <v>670.1819</v>
      </c>
      <c r="C7716" s="1">
        <v>6.886338</v>
      </c>
      <c r="D7716" s="1">
        <f t="shared" si="1"/>
        <v>99.69586003</v>
      </c>
    </row>
    <row r="7717" ht="14.25" customHeight="1">
      <c r="A7717" s="1">
        <v>63.90418</v>
      </c>
      <c r="B7717" s="1">
        <v>670.2649</v>
      </c>
      <c r="C7717" s="1">
        <v>6.886311</v>
      </c>
      <c r="D7717" s="1">
        <f t="shared" si="1"/>
        <v>99.69546914</v>
      </c>
    </row>
    <row r="7718" ht="14.25" customHeight="1">
      <c r="A7718" s="1">
        <v>63.9125</v>
      </c>
      <c r="B7718" s="1">
        <v>670.3466</v>
      </c>
      <c r="C7718" s="1">
        <v>6.886284</v>
      </c>
      <c r="D7718" s="1">
        <f t="shared" si="1"/>
        <v>99.69507825</v>
      </c>
    </row>
    <row r="7719" ht="14.25" customHeight="1">
      <c r="A7719" s="1">
        <v>63.92082</v>
      </c>
      <c r="B7719" s="1">
        <v>670.4286</v>
      </c>
      <c r="C7719" s="1">
        <v>6.886255</v>
      </c>
      <c r="D7719" s="1">
        <f t="shared" si="1"/>
        <v>99.69465841</v>
      </c>
    </row>
    <row r="7720" ht="14.25" customHeight="1">
      <c r="A7720" s="1">
        <v>63.92916</v>
      </c>
      <c r="B7720" s="1">
        <v>670.5116</v>
      </c>
      <c r="C7720" s="1">
        <v>6.886228</v>
      </c>
      <c r="D7720" s="1">
        <f t="shared" si="1"/>
        <v>99.69426752</v>
      </c>
    </row>
    <row r="7721" ht="14.25" customHeight="1">
      <c r="A7721" s="1">
        <v>63.9375</v>
      </c>
      <c r="B7721" s="1">
        <v>670.5943</v>
      </c>
      <c r="C7721" s="1">
        <v>6.8862</v>
      </c>
      <c r="D7721" s="1">
        <f t="shared" si="1"/>
        <v>99.69386216</v>
      </c>
    </row>
    <row r="7722" ht="14.25" customHeight="1">
      <c r="A7722" s="1">
        <v>63.94584</v>
      </c>
      <c r="B7722" s="1">
        <v>670.675</v>
      </c>
      <c r="C7722" s="1">
        <v>6.886171</v>
      </c>
      <c r="D7722" s="1">
        <f t="shared" si="1"/>
        <v>99.69344231</v>
      </c>
    </row>
    <row r="7723" ht="14.25" customHeight="1">
      <c r="A7723" s="1">
        <v>63.95418</v>
      </c>
      <c r="B7723" s="1">
        <v>670.7588</v>
      </c>
      <c r="C7723" s="1">
        <v>6.886144</v>
      </c>
      <c r="D7723" s="1">
        <f t="shared" si="1"/>
        <v>99.69305143</v>
      </c>
    </row>
    <row r="7724" ht="14.25" customHeight="1">
      <c r="A7724" s="1">
        <v>63.9625</v>
      </c>
      <c r="B7724" s="1">
        <v>670.8406</v>
      </c>
      <c r="C7724" s="1">
        <v>6.886118</v>
      </c>
      <c r="D7724" s="1">
        <f t="shared" si="1"/>
        <v>99.69267502</v>
      </c>
    </row>
    <row r="7725" ht="14.25" customHeight="1">
      <c r="A7725" s="1">
        <v>63.97082</v>
      </c>
      <c r="B7725" s="1">
        <v>670.9229</v>
      </c>
      <c r="C7725" s="1">
        <v>6.886091</v>
      </c>
      <c r="D7725" s="1">
        <f t="shared" si="1"/>
        <v>99.69228413</v>
      </c>
    </row>
    <row r="7726" ht="14.25" customHeight="1">
      <c r="A7726" s="1">
        <v>63.97918</v>
      </c>
      <c r="B7726" s="1">
        <v>671.0044</v>
      </c>
      <c r="C7726" s="1">
        <v>6.88606</v>
      </c>
      <c r="D7726" s="1">
        <f t="shared" si="1"/>
        <v>99.69183533</v>
      </c>
    </row>
    <row r="7727" ht="14.25" customHeight="1">
      <c r="A7727" s="1">
        <v>63.9875</v>
      </c>
      <c r="B7727" s="1">
        <v>671.0874</v>
      </c>
      <c r="C7727" s="1">
        <v>6.88603</v>
      </c>
      <c r="D7727" s="1">
        <f t="shared" si="1"/>
        <v>99.69140101</v>
      </c>
    </row>
    <row r="7728" ht="14.25" customHeight="1">
      <c r="A7728" s="1">
        <v>63.99584</v>
      </c>
      <c r="B7728" s="1">
        <v>671.1702</v>
      </c>
      <c r="C7728" s="1">
        <v>6.886</v>
      </c>
      <c r="D7728" s="1">
        <f t="shared" si="1"/>
        <v>99.69096669</v>
      </c>
    </row>
    <row r="7729" ht="14.25" customHeight="1">
      <c r="A7729" s="1">
        <v>64.00416</v>
      </c>
      <c r="B7729" s="1">
        <v>671.2529</v>
      </c>
      <c r="C7729" s="1">
        <v>6.885976</v>
      </c>
      <c r="D7729" s="1">
        <f t="shared" si="1"/>
        <v>99.69061923</v>
      </c>
    </row>
    <row r="7730" ht="14.25" customHeight="1">
      <c r="A7730" s="1">
        <v>64.0125</v>
      </c>
      <c r="B7730" s="1">
        <v>671.334</v>
      </c>
      <c r="C7730" s="1">
        <v>6.885949</v>
      </c>
      <c r="D7730" s="1">
        <f t="shared" si="1"/>
        <v>99.69022835</v>
      </c>
    </row>
    <row r="7731" ht="14.25" customHeight="1">
      <c r="A7731" s="1">
        <v>64.02084</v>
      </c>
      <c r="B7731" s="1">
        <v>671.4161</v>
      </c>
      <c r="C7731" s="1">
        <v>6.885919</v>
      </c>
      <c r="D7731" s="1">
        <f t="shared" si="1"/>
        <v>99.68979403</v>
      </c>
    </row>
    <row r="7732" ht="14.25" customHeight="1">
      <c r="A7732" s="1">
        <v>64.02918</v>
      </c>
      <c r="B7732" s="1">
        <v>671.4976</v>
      </c>
      <c r="C7732" s="1">
        <v>6.88589</v>
      </c>
      <c r="D7732" s="1">
        <f t="shared" si="1"/>
        <v>99.68937418</v>
      </c>
    </row>
    <row r="7733" ht="14.25" customHeight="1">
      <c r="A7733" s="1">
        <v>64.0375</v>
      </c>
      <c r="B7733" s="1">
        <v>671.5806</v>
      </c>
      <c r="C7733" s="1">
        <v>6.885863</v>
      </c>
      <c r="D7733" s="1">
        <f t="shared" si="1"/>
        <v>99.68898329</v>
      </c>
    </row>
    <row r="7734" ht="14.25" customHeight="1">
      <c r="A7734" s="1">
        <v>64.04582</v>
      </c>
      <c r="B7734" s="1">
        <v>671.6634</v>
      </c>
      <c r="C7734" s="1">
        <v>6.885832</v>
      </c>
      <c r="D7734" s="1">
        <f t="shared" si="1"/>
        <v>99.6885345</v>
      </c>
    </row>
    <row r="7735" ht="14.25" customHeight="1">
      <c r="A7735" s="1">
        <v>64.05418</v>
      </c>
      <c r="B7735" s="1">
        <v>671.7449</v>
      </c>
      <c r="C7735" s="1">
        <v>6.885799</v>
      </c>
      <c r="D7735" s="1">
        <f t="shared" si="1"/>
        <v>99.68805674</v>
      </c>
    </row>
    <row r="7736" ht="14.25" customHeight="1">
      <c r="A7736" s="1">
        <v>64.0625</v>
      </c>
      <c r="B7736" s="1">
        <v>671.8262</v>
      </c>
      <c r="C7736" s="1">
        <v>6.885768</v>
      </c>
      <c r="D7736" s="1">
        <f t="shared" si="1"/>
        <v>99.68760795</v>
      </c>
    </row>
    <row r="7737" ht="14.25" customHeight="1">
      <c r="A7737" s="1">
        <v>64.07082</v>
      </c>
      <c r="B7737" s="1">
        <v>671.9078</v>
      </c>
      <c r="C7737" s="1">
        <v>6.88574</v>
      </c>
      <c r="D7737" s="1">
        <f t="shared" si="1"/>
        <v>99.68720258</v>
      </c>
    </row>
    <row r="7738" ht="14.25" customHeight="1">
      <c r="A7738" s="1">
        <v>64.07918</v>
      </c>
      <c r="B7738" s="1">
        <v>671.9907</v>
      </c>
      <c r="C7738" s="1">
        <v>6.88571</v>
      </c>
      <c r="D7738" s="1">
        <f t="shared" si="1"/>
        <v>99.68676826</v>
      </c>
    </row>
    <row r="7739" ht="14.25" customHeight="1">
      <c r="A7739" s="1">
        <v>64.0875</v>
      </c>
      <c r="B7739" s="1">
        <v>672.0726</v>
      </c>
      <c r="C7739" s="1">
        <v>6.885678</v>
      </c>
      <c r="D7739" s="1">
        <f t="shared" si="1"/>
        <v>99.68630499</v>
      </c>
    </row>
    <row r="7740" ht="14.25" customHeight="1">
      <c r="A7740" s="1">
        <v>64.09582</v>
      </c>
      <c r="B7740" s="1">
        <v>672.1556</v>
      </c>
      <c r="C7740" s="1">
        <v>6.885649</v>
      </c>
      <c r="D7740" s="1">
        <f t="shared" si="1"/>
        <v>99.68588514</v>
      </c>
    </row>
    <row r="7741" ht="14.25" customHeight="1">
      <c r="A7741" s="1">
        <v>64.10416</v>
      </c>
      <c r="B7741" s="1">
        <v>672.2368</v>
      </c>
      <c r="C7741" s="1">
        <v>6.88562</v>
      </c>
      <c r="D7741" s="1">
        <f t="shared" si="1"/>
        <v>99.6854653</v>
      </c>
    </row>
    <row r="7742" ht="14.25" customHeight="1">
      <c r="A7742" s="1">
        <v>64.1125</v>
      </c>
      <c r="B7742" s="1">
        <v>672.3184</v>
      </c>
      <c r="C7742" s="1">
        <v>6.885595</v>
      </c>
      <c r="D7742" s="1">
        <f t="shared" si="1"/>
        <v>99.68510337</v>
      </c>
    </row>
    <row r="7743" ht="14.25" customHeight="1">
      <c r="A7743" s="1">
        <v>64.12084</v>
      </c>
      <c r="B7743" s="1">
        <v>672.4</v>
      </c>
      <c r="C7743" s="1">
        <v>6.885571</v>
      </c>
      <c r="D7743" s="1">
        <f t="shared" si="1"/>
        <v>99.68475591</v>
      </c>
    </row>
    <row r="7744" ht="14.25" customHeight="1">
      <c r="A7744" s="1">
        <v>64.12916</v>
      </c>
      <c r="B7744" s="1">
        <v>672.4814</v>
      </c>
      <c r="C7744" s="1">
        <v>6.885543</v>
      </c>
      <c r="D7744" s="1">
        <f t="shared" si="1"/>
        <v>99.68435055</v>
      </c>
    </row>
    <row r="7745" ht="14.25" customHeight="1">
      <c r="A7745" s="1">
        <v>64.1375</v>
      </c>
      <c r="B7745" s="1">
        <v>672.5638</v>
      </c>
      <c r="C7745" s="1">
        <v>6.88552</v>
      </c>
      <c r="D7745" s="1">
        <f t="shared" si="1"/>
        <v>99.68401757</v>
      </c>
    </row>
    <row r="7746" ht="14.25" customHeight="1">
      <c r="A7746" s="1">
        <v>64.14584</v>
      </c>
      <c r="B7746" s="1">
        <v>672.6461</v>
      </c>
      <c r="C7746" s="1">
        <v>6.885495</v>
      </c>
      <c r="D7746" s="1">
        <f t="shared" si="1"/>
        <v>99.68365563</v>
      </c>
    </row>
    <row r="7747" ht="14.25" customHeight="1">
      <c r="A7747" s="1">
        <v>64.15418</v>
      </c>
      <c r="B7747" s="1">
        <v>672.7285</v>
      </c>
      <c r="C7747" s="1">
        <v>6.885468</v>
      </c>
      <c r="D7747" s="1">
        <f t="shared" si="1"/>
        <v>99.68326474</v>
      </c>
    </row>
    <row r="7748" ht="14.25" customHeight="1">
      <c r="A7748" s="1">
        <v>64.1625</v>
      </c>
      <c r="B7748" s="1">
        <v>672.809</v>
      </c>
      <c r="C7748" s="1">
        <v>6.885444</v>
      </c>
      <c r="D7748" s="1">
        <f t="shared" si="1"/>
        <v>99.68291729</v>
      </c>
    </row>
    <row r="7749" ht="14.25" customHeight="1">
      <c r="A7749" s="1">
        <v>64.17082</v>
      </c>
      <c r="B7749" s="1">
        <v>672.8906</v>
      </c>
      <c r="C7749" s="1">
        <v>6.88542</v>
      </c>
      <c r="D7749" s="1">
        <f t="shared" si="1"/>
        <v>99.68256983</v>
      </c>
    </row>
    <row r="7750" ht="14.25" customHeight="1">
      <c r="A7750" s="1">
        <v>64.17918</v>
      </c>
      <c r="B7750" s="1">
        <v>672.9736</v>
      </c>
      <c r="C7750" s="1">
        <v>6.885389</v>
      </c>
      <c r="D7750" s="1">
        <f t="shared" si="1"/>
        <v>99.68212103</v>
      </c>
    </row>
    <row r="7751" ht="14.25" customHeight="1">
      <c r="A7751" s="1">
        <v>64.1875</v>
      </c>
      <c r="B7751" s="1">
        <v>673.0558</v>
      </c>
      <c r="C7751" s="1">
        <v>6.885368</v>
      </c>
      <c r="D7751" s="1">
        <f t="shared" si="1"/>
        <v>99.68181701</v>
      </c>
    </row>
    <row r="7752" ht="14.25" customHeight="1">
      <c r="A7752" s="1">
        <v>64.19582</v>
      </c>
      <c r="B7752" s="1">
        <v>673.138</v>
      </c>
      <c r="C7752" s="1">
        <v>6.885349</v>
      </c>
      <c r="D7752" s="1">
        <f t="shared" si="1"/>
        <v>99.68154194</v>
      </c>
    </row>
    <row r="7753" ht="14.25" customHeight="1">
      <c r="A7753" s="1">
        <v>64.20418</v>
      </c>
      <c r="B7753" s="1">
        <v>673.2199</v>
      </c>
      <c r="C7753" s="1">
        <v>6.885325</v>
      </c>
      <c r="D7753" s="1">
        <f t="shared" si="1"/>
        <v>99.68119448</v>
      </c>
    </row>
    <row r="7754" ht="14.25" customHeight="1">
      <c r="A7754" s="1">
        <v>64.2125</v>
      </c>
      <c r="B7754" s="1">
        <v>673.3016</v>
      </c>
      <c r="C7754" s="1">
        <v>6.885298</v>
      </c>
      <c r="D7754" s="1">
        <f t="shared" si="1"/>
        <v>99.6808036</v>
      </c>
    </row>
    <row r="7755" ht="14.25" customHeight="1">
      <c r="A7755" s="1">
        <v>64.22082</v>
      </c>
      <c r="B7755" s="1">
        <v>673.3842</v>
      </c>
      <c r="C7755" s="1">
        <v>6.88527</v>
      </c>
      <c r="D7755" s="1">
        <f t="shared" si="1"/>
        <v>99.68039823</v>
      </c>
    </row>
    <row r="7756" ht="14.25" customHeight="1">
      <c r="A7756" s="1">
        <v>64.22916</v>
      </c>
      <c r="B7756" s="1">
        <v>673.4668</v>
      </c>
      <c r="C7756" s="1">
        <v>6.885242</v>
      </c>
      <c r="D7756" s="1">
        <f t="shared" si="1"/>
        <v>99.67999287</v>
      </c>
    </row>
    <row r="7757" ht="14.25" customHeight="1">
      <c r="A7757" s="1">
        <v>64.2375</v>
      </c>
      <c r="B7757" s="1">
        <v>673.5476</v>
      </c>
      <c r="C7757" s="1">
        <v>6.885215</v>
      </c>
      <c r="D7757" s="1">
        <f t="shared" si="1"/>
        <v>99.67960198</v>
      </c>
    </row>
    <row r="7758" ht="14.25" customHeight="1">
      <c r="A7758" s="1">
        <v>64.24584</v>
      </c>
      <c r="B7758" s="1">
        <v>673.63</v>
      </c>
      <c r="C7758" s="1">
        <v>6.885189</v>
      </c>
      <c r="D7758" s="1">
        <f t="shared" si="1"/>
        <v>99.67922557</v>
      </c>
    </row>
    <row r="7759" ht="14.25" customHeight="1">
      <c r="A7759" s="1">
        <v>64.25416</v>
      </c>
      <c r="B7759" s="1">
        <v>673.7124</v>
      </c>
      <c r="C7759" s="1">
        <v>6.885163</v>
      </c>
      <c r="D7759" s="1">
        <f t="shared" si="1"/>
        <v>99.67884916</v>
      </c>
    </row>
    <row r="7760" ht="14.25" customHeight="1">
      <c r="A7760" s="1">
        <v>64.2625</v>
      </c>
      <c r="B7760" s="1">
        <v>673.795</v>
      </c>
      <c r="C7760" s="1">
        <v>6.885139</v>
      </c>
      <c r="D7760" s="1">
        <f t="shared" si="1"/>
        <v>99.6785017</v>
      </c>
    </row>
    <row r="7761" ht="14.25" customHeight="1">
      <c r="A7761" s="1">
        <v>64.27084</v>
      </c>
      <c r="B7761" s="1">
        <v>673.8768</v>
      </c>
      <c r="C7761" s="1">
        <v>6.885109</v>
      </c>
      <c r="D7761" s="1">
        <f t="shared" si="1"/>
        <v>99.67806738</v>
      </c>
    </row>
    <row r="7762" ht="14.25" customHeight="1">
      <c r="A7762" s="1">
        <v>64.27918</v>
      </c>
      <c r="B7762" s="1">
        <v>673.9597</v>
      </c>
      <c r="C7762" s="1">
        <v>6.885082</v>
      </c>
      <c r="D7762" s="1">
        <f t="shared" si="1"/>
        <v>99.67767649</v>
      </c>
    </row>
    <row r="7763" ht="14.25" customHeight="1">
      <c r="A7763" s="1">
        <v>64.2875</v>
      </c>
      <c r="B7763" s="1">
        <v>674.0416</v>
      </c>
      <c r="C7763" s="1">
        <v>6.885059</v>
      </c>
      <c r="D7763" s="1">
        <f t="shared" si="1"/>
        <v>99.67734351</v>
      </c>
    </row>
    <row r="7764" ht="14.25" customHeight="1">
      <c r="A7764" s="1">
        <v>64.29582</v>
      </c>
      <c r="B7764" s="1">
        <v>674.124</v>
      </c>
      <c r="C7764" s="1">
        <v>6.88504</v>
      </c>
      <c r="D7764" s="1">
        <f t="shared" si="1"/>
        <v>99.67706844</v>
      </c>
    </row>
    <row r="7765" ht="14.25" customHeight="1">
      <c r="A7765" s="1">
        <v>64.30418</v>
      </c>
      <c r="B7765" s="1">
        <v>674.207</v>
      </c>
      <c r="C7765" s="1">
        <v>6.885016</v>
      </c>
      <c r="D7765" s="1">
        <f t="shared" si="1"/>
        <v>99.67672099</v>
      </c>
    </row>
    <row r="7766" ht="14.25" customHeight="1">
      <c r="A7766" s="1">
        <v>64.3125</v>
      </c>
      <c r="B7766" s="1">
        <v>674.2896</v>
      </c>
      <c r="C7766" s="1">
        <v>6.884988</v>
      </c>
      <c r="D7766" s="1">
        <f t="shared" si="1"/>
        <v>99.67631562</v>
      </c>
    </row>
    <row r="7767" ht="14.25" customHeight="1">
      <c r="A7767" s="1">
        <v>64.32082</v>
      </c>
      <c r="B7767" s="1">
        <v>674.3726</v>
      </c>
      <c r="C7767" s="1">
        <v>6.88496</v>
      </c>
      <c r="D7767" s="1">
        <f t="shared" si="1"/>
        <v>99.67591026</v>
      </c>
    </row>
    <row r="7768" ht="14.25" customHeight="1">
      <c r="A7768" s="1">
        <v>64.32918</v>
      </c>
      <c r="B7768" s="1">
        <v>674.4549</v>
      </c>
      <c r="C7768" s="1">
        <v>6.884936</v>
      </c>
      <c r="D7768" s="1">
        <f t="shared" si="1"/>
        <v>99.6755628</v>
      </c>
    </row>
    <row r="7769" ht="14.25" customHeight="1">
      <c r="A7769" s="1">
        <v>64.3375</v>
      </c>
      <c r="B7769" s="1">
        <v>674.5362</v>
      </c>
      <c r="C7769" s="1">
        <v>6.884912</v>
      </c>
      <c r="D7769" s="1">
        <f t="shared" si="1"/>
        <v>99.67521534</v>
      </c>
    </row>
    <row r="7770" ht="14.25" customHeight="1">
      <c r="A7770" s="1">
        <v>64.34582</v>
      </c>
      <c r="B7770" s="1">
        <v>674.6199</v>
      </c>
      <c r="C7770" s="1">
        <v>6.884885</v>
      </c>
      <c r="D7770" s="1">
        <f t="shared" si="1"/>
        <v>99.67482446</v>
      </c>
    </row>
    <row r="7771" ht="14.25" customHeight="1">
      <c r="A7771" s="1">
        <v>64.35416</v>
      </c>
      <c r="B7771" s="1">
        <v>674.7016</v>
      </c>
      <c r="C7771" s="1">
        <v>6.884858</v>
      </c>
      <c r="D7771" s="1">
        <f t="shared" si="1"/>
        <v>99.67443357</v>
      </c>
    </row>
    <row r="7772" ht="14.25" customHeight="1">
      <c r="A7772" s="1">
        <v>64.3625</v>
      </c>
      <c r="B7772" s="1">
        <v>674.7844</v>
      </c>
      <c r="C7772" s="1">
        <v>6.884832</v>
      </c>
      <c r="D7772" s="1">
        <f t="shared" si="1"/>
        <v>99.67405716</v>
      </c>
    </row>
    <row r="7773" ht="14.25" customHeight="1">
      <c r="A7773" s="1">
        <v>64.37084</v>
      </c>
      <c r="B7773" s="1">
        <v>674.867</v>
      </c>
      <c r="C7773" s="1">
        <v>6.88481</v>
      </c>
      <c r="D7773" s="1">
        <f t="shared" si="1"/>
        <v>99.67373865</v>
      </c>
    </row>
    <row r="7774" ht="14.25" customHeight="1">
      <c r="A7774" s="1">
        <v>64.37916</v>
      </c>
      <c r="B7774" s="1">
        <v>674.9501</v>
      </c>
      <c r="C7774" s="1">
        <v>6.884785</v>
      </c>
      <c r="D7774" s="1">
        <f t="shared" si="1"/>
        <v>99.67337672</v>
      </c>
    </row>
    <row r="7775" ht="14.25" customHeight="1">
      <c r="A7775" s="1">
        <v>64.3875</v>
      </c>
      <c r="B7775" s="1">
        <v>675.0331</v>
      </c>
      <c r="C7775" s="1">
        <v>6.88476</v>
      </c>
      <c r="D7775" s="1">
        <f t="shared" si="1"/>
        <v>99.67301479</v>
      </c>
    </row>
    <row r="7776" ht="14.25" customHeight="1">
      <c r="A7776" s="1">
        <v>64.39584</v>
      </c>
      <c r="B7776" s="1">
        <v>675.1157</v>
      </c>
      <c r="C7776" s="1">
        <v>6.884736</v>
      </c>
      <c r="D7776" s="1">
        <f t="shared" si="1"/>
        <v>99.67266733</v>
      </c>
    </row>
    <row r="7777" ht="14.25" customHeight="1">
      <c r="A7777" s="1">
        <v>64.40418</v>
      </c>
      <c r="B7777" s="1">
        <v>675.198</v>
      </c>
      <c r="C7777" s="1">
        <v>6.884714</v>
      </c>
      <c r="D7777" s="1">
        <f t="shared" si="1"/>
        <v>99.67234883</v>
      </c>
    </row>
    <row r="7778" ht="14.25" customHeight="1">
      <c r="A7778" s="1">
        <v>64.4125</v>
      </c>
      <c r="B7778" s="1">
        <v>675.2801</v>
      </c>
      <c r="C7778" s="1">
        <v>6.884692</v>
      </c>
      <c r="D7778" s="1">
        <f t="shared" si="1"/>
        <v>99.67203033</v>
      </c>
    </row>
    <row r="7779" ht="14.25" customHeight="1">
      <c r="A7779" s="1">
        <v>64.42082</v>
      </c>
      <c r="B7779" s="1">
        <v>675.3624</v>
      </c>
      <c r="C7779" s="1">
        <v>6.884672</v>
      </c>
      <c r="D7779" s="1">
        <f t="shared" si="1"/>
        <v>99.67174078</v>
      </c>
    </row>
    <row r="7780" ht="14.25" customHeight="1">
      <c r="A7780" s="1">
        <v>64.42918</v>
      </c>
      <c r="B7780" s="1">
        <v>675.4453</v>
      </c>
      <c r="C7780" s="1">
        <v>6.884649</v>
      </c>
      <c r="D7780" s="1">
        <f t="shared" si="1"/>
        <v>99.6714078</v>
      </c>
    </row>
    <row r="7781" ht="14.25" customHeight="1">
      <c r="A7781" s="1">
        <v>64.4375</v>
      </c>
      <c r="B7781" s="1">
        <v>675.5274</v>
      </c>
      <c r="C7781" s="1">
        <v>6.88462</v>
      </c>
      <c r="D7781" s="1">
        <f t="shared" si="1"/>
        <v>99.67098796</v>
      </c>
    </row>
    <row r="7782" ht="14.25" customHeight="1">
      <c r="A7782" s="1">
        <v>64.44582</v>
      </c>
      <c r="B7782" s="1">
        <v>675.6095</v>
      </c>
      <c r="C7782" s="1">
        <v>6.884598</v>
      </c>
      <c r="D7782" s="1">
        <f t="shared" si="1"/>
        <v>99.67066946</v>
      </c>
    </row>
    <row r="7783" ht="14.25" customHeight="1">
      <c r="A7783" s="1">
        <v>64.45418</v>
      </c>
      <c r="B7783" s="1">
        <v>675.6918</v>
      </c>
      <c r="C7783" s="1">
        <v>6.884578</v>
      </c>
      <c r="D7783" s="1">
        <f t="shared" si="1"/>
        <v>99.67037991</v>
      </c>
    </row>
    <row r="7784" ht="14.25" customHeight="1">
      <c r="A7784" s="1">
        <v>64.4625</v>
      </c>
      <c r="B7784" s="1">
        <v>675.7747</v>
      </c>
      <c r="C7784" s="1">
        <v>6.884553</v>
      </c>
      <c r="D7784" s="1">
        <f t="shared" si="1"/>
        <v>99.67001798</v>
      </c>
    </row>
    <row r="7785" ht="14.25" customHeight="1">
      <c r="A7785" s="1">
        <v>64.47082</v>
      </c>
      <c r="B7785" s="1">
        <v>675.856</v>
      </c>
      <c r="C7785" s="1">
        <v>6.88453</v>
      </c>
      <c r="D7785" s="1">
        <f t="shared" si="1"/>
        <v>99.669685</v>
      </c>
    </row>
    <row r="7786" ht="14.25" customHeight="1">
      <c r="A7786" s="1">
        <v>64.47916</v>
      </c>
      <c r="B7786" s="1">
        <v>675.9388</v>
      </c>
      <c r="C7786" s="1">
        <v>6.884502</v>
      </c>
      <c r="D7786" s="1">
        <f t="shared" si="1"/>
        <v>99.66927963</v>
      </c>
    </row>
    <row r="7787" ht="14.25" customHeight="1">
      <c r="A7787" s="1">
        <v>64.4875</v>
      </c>
      <c r="B7787" s="1">
        <v>676.02</v>
      </c>
      <c r="C7787" s="1">
        <v>6.884476</v>
      </c>
      <c r="D7787" s="1">
        <f t="shared" si="1"/>
        <v>99.66890322</v>
      </c>
    </row>
    <row r="7788" ht="14.25" customHeight="1">
      <c r="A7788" s="1">
        <v>64.49584</v>
      </c>
      <c r="B7788" s="1">
        <v>676.103</v>
      </c>
      <c r="C7788" s="1">
        <v>6.884449</v>
      </c>
      <c r="D7788" s="1">
        <f t="shared" si="1"/>
        <v>99.66851233</v>
      </c>
    </row>
    <row r="7789" ht="14.25" customHeight="1">
      <c r="A7789" s="1">
        <v>64.50416</v>
      </c>
      <c r="B7789" s="1">
        <v>676.184</v>
      </c>
      <c r="C7789" s="1">
        <v>6.884421</v>
      </c>
      <c r="D7789" s="1">
        <f t="shared" si="1"/>
        <v>99.66810697</v>
      </c>
    </row>
    <row r="7790" ht="14.25" customHeight="1">
      <c r="A7790" s="1">
        <v>64.5125</v>
      </c>
      <c r="B7790" s="1">
        <v>676.266</v>
      </c>
      <c r="C7790" s="1">
        <v>6.884397</v>
      </c>
      <c r="D7790" s="1">
        <f t="shared" si="1"/>
        <v>99.66775951</v>
      </c>
    </row>
    <row r="7791" ht="14.25" customHeight="1">
      <c r="A7791" s="1">
        <v>64.52084</v>
      </c>
      <c r="B7791" s="1">
        <v>676.3471</v>
      </c>
      <c r="C7791" s="1">
        <v>6.88437</v>
      </c>
      <c r="D7791" s="1">
        <f t="shared" si="1"/>
        <v>99.66736862</v>
      </c>
    </row>
    <row r="7792" ht="14.25" customHeight="1">
      <c r="A7792" s="1">
        <v>64.52918</v>
      </c>
      <c r="B7792" s="1">
        <v>676.4306</v>
      </c>
      <c r="C7792" s="1">
        <v>6.884345</v>
      </c>
      <c r="D7792" s="1">
        <f t="shared" si="1"/>
        <v>99.66700669</v>
      </c>
    </row>
    <row r="7793" ht="14.25" customHeight="1">
      <c r="A7793" s="1">
        <v>64.5375</v>
      </c>
      <c r="B7793" s="1">
        <v>676.5116</v>
      </c>
      <c r="C7793" s="1">
        <v>6.884324</v>
      </c>
      <c r="D7793" s="1">
        <f t="shared" si="1"/>
        <v>99.66670267</v>
      </c>
    </row>
    <row r="7794" ht="14.25" customHeight="1">
      <c r="A7794" s="1">
        <v>64.54582</v>
      </c>
      <c r="B7794" s="1">
        <v>676.5934</v>
      </c>
      <c r="C7794" s="1">
        <v>6.884297</v>
      </c>
      <c r="D7794" s="1">
        <f t="shared" si="1"/>
        <v>99.66631178</v>
      </c>
    </row>
    <row r="7795" ht="14.25" customHeight="1">
      <c r="A7795" s="1">
        <v>64.55418</v>
      </c>
      <c r="B7795" s="1">
        <v>676.676</v>
      </c>
      <c r="C7795" s="1">
        <v>6.884275</v>
      </c>
      <c r="D7795" s="1">
        <f t="shared" si="1"/>
        <v>99.66599328</v>
      </c>
    </row>
    <row r="7796" ht="14.25" customHeight="1">
      <c r="A7796" s="1">
        <v>64.5625</v>
      </c>
      <c r="B7796" s="1">
        <v>676.7576</v>
      </c>
      <c r="C7796" s="1">
        <v>6.88425</v>
      </c>
      <c r="D7796" s="1">
        <f t="shared" si="1"/>
        <v>99.66563134</v>
      </c>
    </row>
    <row r="7797" ht="14.25" customHeight="1">
      <c r="A7797" s="1">
        <v>64.57082</v>
      </c>
      <c r="B7797" s="1">
        <v>676.8396</v>
      </c>
      <c r="C7797" s="1">
        <v>6.884228</v>
      </c>
      <c r="D7797" s="1">
        <f t="shared" si="1"/>
        <v>99.66531284</v>
      </c>
    </row>
    <row r="7798" ht="14.25" customHeight="1">
      <c r="A7798" s="1">
        <v>64.57918</v>
      </c>
      <c r="B7798" s="1">
        <v>676.9218</v>
      </c>
      <c r="C7798" s="1">
        <v>6.884204</v>
      </c>
      <c r="D7798" s="1">
        <f t="shared" si="1"/>
        <v>99.66496539</v>
      </c>
    </row>
    <row r="7799" ht="14.25" customHeight="1">
      <c r="A7799" s="1">
        <v>64.5875</v>
      </c>
      <c r="B7799" s="1">
        <v>677.0049</v>
      </c>
      <c r="C7799" s="1">
        <v>6.884176</v>
      </c>
      <c r="D7799" s="1">
        <f t="shared" si="1"/>
        <v>99.66456002</v>
      </c>
    </row>
    <row r="7800" ht="14.25" customHeight="1">
      <c r="A7800" s="1">
        <v>64.59582</v>
      </c>
      <c r="B7800" s="1">
        <v>677.0874</v>
      </c>
      <c r="C7800" s="1">
        <v>6.884155</v>
      </c>
      <c r="D7800" s="1">
        <f t="shared" si="1"/>
        <v>99.664256</v>
      </c>
    </row>
    <row r="7801" ht="14.25" customHeight="1">
      <c r="A7801" s="1">
        <v>64.60416</v>
      </c>
      <c r="B7801" s="1">
        <v>677.1694</v>
      </c>
      <c r="C7801" s="1">
        <v>6.88413</v>
      </c>
      <c r="D7801" s="1">
        <f t="shared" si="1"/>
        <v>99.66389406</v>
      </c>
    </row>
    <row r="7802" ht="14.25" customHeight="1">
      <c r="A7802" s="1">
        <v>64.6125</v>
      </c>
      <c r="B7802" s="1">
        <v>677.2512</v>
      </c>
      <c r="C7802" s="1">
        <v>6.884103</v>
      </c>
      <c r="D7802" s="1">
        <f t="shared" si="1"/>
        <v>99.66350317</v>
      </c>
    </row>
    <row r="7803" ht="14.25" customHeight="1">
      <c r="A7803" s="1">
        <v>64.62084</v>
      </c>
      <c r="B7803" s="1">
        <v>677.3337</v>
      </c>
      <c r="C7803" s="1">
        <v>6.884078</v>
      </c>
      <c r="D7803" s="1">
        <f t="shared" si="1"/>
        <v>99.66314124</v>
      </c>
    </row>
    <row r="7804" ht="14.25" customHeight="1">
      <c r="A7804" s="1">
        <v>64.62916</v>
      </c>
      <c r="B7804" s="1">
        <v>677.4158</v>
      </c>
      <c r="C7804" s="1">
        <v>6.88405</v>
      </c>
      <c r="D7804" s="1">
        <f t="shared" si="1"/>
        <v>99.66273588</v>
      </c>
    </row>
    <row r="7805" ht="14.25" customHeight="1">
      <c r="A7805" s="1">
        <v>64.6375</v>
      </c>
      <c r="B7805" s="1">
        <v>677.4975</v>
      </c>
      <c r="C7805" s="1">
        <v>6.884032</v>
      </c>
      <c r="D7805" s="1">
        <f t="shared" si="1"/>
        <v>99.66247528</v>
      </c>
    </row>
    <row r="7806" ht="14.25" customHeight="1">
      <c r="A7806" s="1">
        <v>64.64584</v>
      </c>
      <c r="B7806" s="1">
        <v>677.5799</v>
      </c>
      <c r="C7806" s="1">
        <v>6.884009</v>
      </c>
      <c r="D7806" s="1">
        <f t="shared" si="1"/>
        <v>99.6621423</v>
      </c>
    </row>
    <row r="7807" ht="14.25" customHeight="1">
      <c r="A7807" s="1">
        <v>64.65418</v>
      </c>
      <c r="B7807" s="1">
        <v>677.6618</v>
      </c>
      <c r="C7807" s="1">
        <v>6.883984</v>
      </c>
      <c r="D7807" s="1">
        <f t="shared" si="1"/>
        <v>99.66178037</v>
      </c>
    </row>
    <row r="7808" ht="14.25" customHeight="1">
      <c r="A7808" s="1">
        <v>64.6625</v>
      </c>
      <c r="B7808" s="1">
        <v>677.745</v>
      </c>
      <c r="C7808" s="1">
        <v>6.883958</v>
      </c>
      <c r="D7808" s="1">
        <f t="shared" si="1"/>
        <v>99.66140396</v>
      </c>
    </row>
    <row r="7809" ht="14.25" customHeight="1">
      <c r="A7809" s="1">
        <v>64.67082</v>
      </c>
      <c r="B7809" s="1">
        <v>677.8265</v>
      </c>
      <c r="C7809" s="1">
        <v>6.88393</v>
      </c>
      <c r="D7809" s="1">
        <f t="shared" si="1"/>
        <v>99.66099859</v>
      </c>
    </row>
    <row r="7810" ht="14.25" customHeight="1">
      <c r="A7810" s="1">
        <v>64.67918</v>
      </c>
      <c r="B7810" s="1">
        <v>677.908</v>
      </c>
      <c r="C7810" s="1">
        <v>6.883906</v>
      </c>
      <c r="D7810" s="1">
        <f t="shared" si="1"/>
        <v>99.66065114</v>
      </c>
    </row>
    <row r="7811" ht="14.25" customHeight="1">
      <c r="A7811" s="1">
        <v>64.6875</v>
      </c>
      <c r="B7811" s="1">
        <v>677.9902</v>
      </c>
      <c r="C7811" s="1">
        <v>6.883886</v>
      </c>
      <c r="D7811" s="1">
        <f t="shared" si="1"/>
        <v>99.66036159</v>
      </c>
    </row>
    <row r="7812" ht="14.25" customHeight="1">
      <c r="A7812" s="1">
        <v>64.69582</v>
      </c>
      <c r="B7812" s="1">
        <v>678.0722</v>
      </c>
      <c r="C7812" s="1">
        <v>6.883866</v>
      </c>
      <c r="D7812" s="1">
        <f t="shared" si="1"/>
        <v>99.66007205</v>
      </c>
    </row>
    <row r="7813" ht="14.25" customHeight="1">
      <c r="A7813" s="1">
        <v>64.70418</v>
      </c>
      <c r="B7813" s="1">
        <v>678.1556</v>
      </c>
      <c r="C7813" s="1">
        <v>6.883845</v>
      </c>
      <c r="D7813" s="1">
        <f t="shared" si="1"/>
        <v>99.65976802</v>
      </c>
    </row>
    <row r="7814" ht="14.25" customHeight="1">
      <c r="A7814" s="1">
        <v>64.7125</v>
      </c>
      <c r="B7814" s="1">
        <v>678.2379</v>
      </c>
      <c r="C7814" s="1">
        <v>6.88383</v>
      </c>
      <c r="D7814" s="1">
        <f t="shared" si="1"/>
        <v>99.65955086</v>
      </c>
    </row>
    <row r="7815" ht="14.25" customHeight="1">
      <c r="A7815" s="1">
        <v>64.72082</v>
      </c>
      <c r="B7815" s="1">
        <v>678.3191</v>
      </c>
      <c r="C7815" s="1">
        <v>6.883808</v>
      </c>
      <c r="D7815" s="1">
        <f t="shared" si="1"/>
        <v>99.65923236</v>
      </c>
    </row>
    <row r="7816" ht="14.25" customHeight="1">
      <c r="A7816" s="1">
        <v>64.72916</v>
      </c>
      <c r="B7816" s="1">
        <v>678.4004</v>
      </c>
      <c r="C7816" s="1">
        <v>6.88379</v>
      </c>
      <c r="D7816" s="1">
        <f t="shared" si="1"/>
        <v>99.65897177</v>
      </c>
    </row>
    <row r="7817" ht="14.25" customHeight="1">
      <c r="A7817" s="1">
        <v>64.7375</v>
      </c>
      <c r="B7817" s="1">
        <v>678.4829</v>
      </c>
      <c r="C7817" s="1">
        <v>6.883774</v>
      </c>
      <c r="D7817" s="1">
        <f t="shared" si="1"/>
        <v>99.65874013</v>
      </c>
    </row>
    <row r="7818" ht="14.25" customHeight="1">
      <c r="A7818" s="1">
        <v>64.74584</v>
      </c>
      <c r="B7818" s="1">
        <v>678.5659</v>
      </c>
      <c r="C7818" s="1">
        <v>6.88375</v>
      </c>
      <c r="D7818" s="1">
        <f t="shared" si="1"/>
        <v>99.65839267</v>
      </c>
    </row>
    <row r="7819" ht="14.25" customHeight="1">
      <c r="A7819" s="1">
        <v>64.75416</v>
      </c>
      <c r="B7819" s="1">
        <v>678.6476</v>
      </c>
      <c r="C7819" s="1">
        <v>6.88373</v>
      </c>
      <c r="D7819" s="1">
        <f t="shared" si="1"/>
        <v>99.65810313</v>
      </c>
    </row>
    <row r="7820" ht="14.25" customHeight="1">
      <c r="A7820" s="1">
        <v>64.7625</v>
      </c>
      <c r="B7820" s="1">
        <v>678.7302</v>
      </c>
      <c r="C7820" s="1">
        <v>6.883711</v>
      </c>
      <c r="D7820" s="1">
        <f t="shared" si="1"/>
        <v>99.65782806</v>
      </c>
    </row>
    <row r="7821" ht="14.25" customHeight="1">
      <c r="A7821" s="1">
        <v>64.77084</v>
      </c>
      <c r="B7821" s="1">
        <v>678.8112</v>
      </c>
      <c r="C7821" s="1">
        <v>6.883692</v>
      </c>
      <c r="D7821" s="1">
        <f t="shared" si="1"/>
        <v>99.65755299</v>
      </c>
    </row>
    <row r="7822" ht="14.25" customHeight="1">
      <c r="A7822" s="1">
        <v>64.77918</v>
      </c>
      <c r="B7822" s="1">
        <v>678.893</v>
      </c>
      <c r="C7822" s="1">
        <v>6.883668</v>
      </c>
      <c r="D7822" s="1">
        <f t="shared" si="1"/>
        <v>99.65720553</v>
      </c>
    </row>
    <row r="7823" ht="14.25" customHeight="1">
      <c r="A7823" s="1">
        <v>64.7875</v>
      </c>
      <c r="B7823" s="1">
        <v>678.9753</v>
      </c>
      <c r="C7823" s="1">
        <v>6.883643</v>
      </c>
      <c r="D7823" s="1">
        <f t="shared" si="1"/>
        <v>99.6568436</v>
      </c>
    </row>
    <row r="7824" ht="14.25" customHeight="1">
      <c r="A7824" s="1">
        <v>64.79582</v>
      </c>
      <c r="B7824" s="1">
        <v>679.0572</v>
      </c>
      <c r="C7824" s="1">
        <v>6.883624</v>
      </c>
      <c r="D7824" s="1">
        <f t="shared" si="1"/>
        <v>99.65656853</v>
      </c>
    </row>
    <row r="7825" ht="14.25" customHeight="1">
      <c r="A7825" s="1">
        <v>64.80418</v>
      </c>
      <c r="B7825" s="1">
        <v>679.1389</v>
      </c>
      <c r="C7825" s="1">
        <v>6.883602</v>
      </c>
      <c r="D7825" s="1">
        <f t="shared" si="1"/>
        <v>99.65625003</v>
      </c>
    </row>
    <row r="7826" ht="14.25" customHeight="1">
      <c r="A7826" s="1">
        <v>64.8125</v>
      </c>
      <c r="B7826" s="1">
        <v>679.2215</v>
      </c>
      <c r="C7826" s="1">
        <v>6.883582</v>
      </c>
      <c r="D7826" s="1">
        <f t="shared" si="1"/>
        <v>99.65596048</v>
      </c>
    </row>
    <row r="7827" ht="14.25" customHeight="1">
      <c r="A7827" s="1">
        <v>64.82082</v>
      </c>
      <c r="B7827" s="1">
        <v>679.305</v>
      </c>
      <c r="C7827" s="1">
        <v>6.883559</v>
      </c>
      <c r="D7827" s="1">
        <f t="shared" si="1"/>
        <v>99.6556275</v>
      </c>
    </row>
    <row r="7828" ht="14.25" customHeight="1">
      <c r="A7828" s="1">
        <v>64.82918</v>
      </c>
      <c r="B7828" s="1">
        <v>679.3862</v>
      </c>
      <c r="C7828" s="1">
        <v>6.883536</v>
      </c>
      <c r="D7828" s="1">
        <f t="shared" si="1"/>
        <v>99.65529452</v>
      </c>
    </row>
    <row r="7829" ht="14.25" customHeight="1">
      <c r="A7829" s="1">
        <v>64.8375</v>
      </c>
      <c r="B7829" s="1">
        <v>679.4682</v>
      </c>
      <c r="C7829" s="1">
        <v>6.883514</v>
      </c>
      <c r="D7829" s="1">
        <f t="shared" si="1"/>
        <v>99.65497602</v>
      </c>
    </row>
    <row r="7830" ht="14.25" customHeight="1">
      <c r="A7830" s="1">
        <v>64.84582</v>
      </c>
      <c r="B7830" s="1">
        <v>679.551</v>
      </c>
      <c r="C7830" s="1">
        <v>6.883491</v>
      </c>
      <c r="D7830" s="1">
        <f t="shared" si="1"/>
        <v>99.65464304</v>
      </c>
    </row>
    <row r="7831" ht="14.25" customHeight="1">
      <c r="A7831" s="1">
        <v>64.85416</v>
      </c>
      <c r="B7831" s="1">
        <v>679.6328</v>
      </c>
      <c r="C7831" s="1">
        <v>6.883468</v>
      </c>
      <c r="D7831" s="1">
        <f t="shared" si="1"/>
        <v>99.65431006</v>
      </c>
    </row>
    <row r="7832" ht="14.25" customHeight="1">
      <c r="A7832" s="1">
        <v>64.8625</v>
      </c>
      <c r="B7832" s="1">
        <v>679.7155</v>
      </c>
      <c r="C7832" s="1">
        <v>6.883441</v>
      </c>
      <c r="D7832" s="1">
        <f t="shared" si="1"/>
        <v>99.65391918</v>
      </c>
    </row>
    <row r="7833" ht="14.25" customHeight="1">
      <c r="A7833" s="1">
        <v>64.87084</v>
      </c>
      <c r="B7833" s="1">
        <v>679.7984</v>
      </c>
      <c r="C7833" s="1">
        <v>6.883418</v>
      </c>
      <c r="D7833" s="1">
        <f t="shared" si="1"/>
        <v>99.6535862</v>
      </c>
    </row>
    <row r="7834" ht="14.25" customHeight="1">
      <c r="A7834" s="1">
        <v>64.87916</v>
      </c>
      <c r="B7834" s="1">
        <v>679.8799</v>
      </c>
      <c r="C7834" s="1">
        <v>6.883396</v>
      </c>
      <c r="D7834" s="1">
        <f t="shared" si="1"/>
        <v>99.6532677</v>
      </c>
    </row>
    <row r="7835" ht="14.25" customHeight="1">
      <c r="A7835" s="1">
        <v>64.8875</v>
      </c>
      <c r="B7835" s="1">
        <v>679.9618</v>
      </c>
      <c r="C7835" s="1">
        <v>6.88337</v>
      </c>
      <c r="D7835" s="1">
        <f t="shared" si="1"/>
        <v>99.65289128</v>
      </c>
    </row>
    <row r="7836" ht="14.25" customHeight="1">
      <c r="A7836" s="1">
        <v>64.89584</v>
      </c>
      <c r="B7836" s="1">
        <v>680.0442</v>
      </c>
      <c r="C7836" s="1">
        <v>6.88335</v>
      </c>
      <c r="D7836" s="1">
        <f t="shared" si="1"/>
        <v>99.65260174</v>
      </c>
    </row>
    <row r="7837" ht="14.25" customHeight="1">
      <c r="A7837" s="1">
        <v>64.90418</v>
      </c>
      <c r="B7837" s="1">
        <v>680.1275</v>
      </c>
      <c r="C7837" s="1">
        <v>6.88333</v>
      </c>
      <c r="D7837" s="1">
        <f t="shared" si="1"/>
        <v>99.65231219</v>
      </c>
    </row>
    <row r="7838" ht="14.25" customHeight="1">
      <c r="A7838" s="1">
        <v>64.9125</v>
      </c>
      <c r="B7838" s="1">
        <v>680.2103</v>
      </c>
      <c r="C7838" s="1">
        <v>6.883308</v>
      </c>
      <c r="D7838" s="1">
        <f t="shared" si="1"/>
        <v>99.65199369</v>
      </c>
    </row>
    <row r="7839" ht="14.25" customHeight="1">
      <c r="A7839" s="1">
        <v>64.92082</v>
      </c>
      <c r="B7839" s="1">
        <v>680.2922</v>
      </c>
      <c r="C7839" s="1">
        <v>6.883288</v>
      </c>
      <c r="D7839" s="1">
        <f t="shared" si="1"/>
        <v>99.65170414</v>
      </c>
    </row>
    <row r="7840" ht="14.25" customHeight="1">
      <c r="A7840" s="1">
        <v>64.92918</v>
      </c>
      <c r="B7840" s="1">
        <v>680.3746</v>
      </c>
      <c r="C7840" s="1">
        <v>6.88327</v>
      </c>
      <c r="D7840" s="1">
        <f t="shared" si="1"/>
        <v>99.65144355</v>
      </c>
    </row>
    <row r="7841" ht="14.25" customHeight="1">
      <c r="A7841" s="1">
        <v>64.9375</v>
      </c>
      <c r="B7841" s="1">
        <v>680.4563</v>
      </c>
      <c r="C7841" s="1">
        <v>6.88325</v>
      </c>
      <c r="D7841" s="1">
        <f t="shared" si="1"/>
        <v>99.651154</v>
      </c>
    </row>
    <row r="7842" ht="14.25" customHeight="1">
      <c r="A7842" s="1">
        <v>64.94582</v>
      </c>
      <c r="B7842" s="1">
        <v>680.538</v>
      </c>
      <c r="C7842" s="1">
        <v>6.88323</v>
      </c>
      <c r="D7842" s="1">
        <f t="shared" si="1"/>
        <v>99.65086446</v>
      </c>
    </row>
    <row r="7843" ht="14.25" customHeight="1">
      <c r="A7843" s="1">
        <v>64.95418</v>
      </c>
      <c r="B7843" s="1">
        <v>680.6207</v>
      </c>
      <c r="C7843" s="1">
        <v>6.883214</v>
      </c>
      <c r="D7843" s="1">
        <f t="shared" si="1"/>
        <v>99.65063282</v>
      </c>
    </row>
    <row r="7844" ht="14.25" customHeight="1">
      <c r="A7844" s="1">
        <v>64.9625</v>
      </c>
      <c r="B7844" s="1">
        <v>680.704</v>
      </c>
      <c r="C7844" s="1">
        <v>6.883194</v>
      </c>
      <c r="D7844" s="1">
        <f t="shared" si="1"/>
        <v>99.65034327</v>
      </c>
    </row>
    <row r="7845" ht="14.25" customHeight="1">
      <c r="A7845" s="1">
        <v>64.97082</v>
      </c>
      <c r="B7845" s="1">
        <v>680.7861</v>
      </c>
      <c r="C7845" s="1">
        <v>6.883179</v>
      </c>
      <c r="D7845" s="1">
        <f t="shared" si="1"/>
        <v>99.65012611</v>
      </c>
    </row>
    <row r="7846" ht="14.25" customHeight="1">
      <c r="A7846" s="1">
        <v>64.97916</v>
      </c>
      <c r="B7846" s="1">
        <v>680.8684</v>
      </c>
      <c r="C7846" s="1">
        <v>6.88316</v>
      </c>
      <c r="D7846" s="1">
        <f t="shared" si="1"/>
        <v>99.64985104</v>
      </c>
    </row>
    <row r="7847" ht="14.25" customHeight="1">
      <c r="A7847" s="1">
        <v>64.9875</v>
      </c>
      <c r="B7847" s="1">
        <v>680.9508</v>
      </c>
      <c r="C7847" s="1">
        <v>6.883138</v>
      </c>
      <c r="D7847" s="1">
        <f t="shared" si="1"/>
        <v>99.64953254</v>
      </c>
    </row>
    <row r="7848" ht="14.25" customHeight="1">
      <c r="A7848" s="1">
        <v>64.99584</v>
      </c>
      <c r="B7848" s="1">
        <v>681.0321</v>
      </c>
      <c r="C7848" s="1">
        <v>6.883115</v>
      </c>
      <c r="D7848" s="1">
        <f t="shared" si="1"/>
        <v>99.64919956</v>
      </c>
    </row>
    <row r="7849" ht="14.25" customHeight="1">
      <c r="A7849" s="1">
        <v>65.00416</v>
      </c>
      <c r="B7849" s="1">
        <v>681.1155</v>
      </c>
      <c r="C7849" s="1">
        <v>6.883095</v>
      </c>
      <c r="D7849" s="1">
        <f t="shared" si="1"/>
        <v>99.64891002</v>
      </c>
    </row>
    <row r="7850" ht="14.25" customHeight="1">
      <c r="A7850" s="1">
        <v>65.0125</v>
      </c>
      <c r="B7850" s="1">
        <v>681.1976</v>
      </c>
      <c r="C7850" s="1">
        <v>6.883076</v>
      </c>
      <c r="D7850" s="1">
        <f t="shared" si="1"/>
        <v>99.64863495</v>
      </c>
    </row>
    <row r="7851" ht="14.25" customHeight="1">
      <c r="A7851" s="1">
        <v>65.02084</v>
      </c>
      <c r="B7851" s="1">
        <v>681.279</v>
      </c>
      <c r="C7851" s="1">
        <v>6.883056</v>
      </c>
      <c r="D7851" s="1">
        <f t="shared" si="1"/>
        <v>99.6483454</v>
      </c>
    </row>
    <row r="7852" ht="14.25" customHeight="1">
      <c r="A7852" s="1">
        <v>65.02918</v>
      </c>
      <c r="B7852" s="1">
        <v>681.3612</v>
      </c>
      <c r="C7852" s="1">
        <v>6.883034</v>
      </c>
      <c r="D7852" s="1">
        <f t="shared" si="1"/>
        <v>99.6480269</v>
      </c>
    </row>
    <row r="7853" ht="14.25" customHeight="1">
      <c r="A7853" s="1">
        <v>65.0375</v>
      </c>
      <c r="B7853" s="1">
        <v>681.4438</v>
      </c>
      <c r="C7853" s="1">
        <v>6.88301</v>
      </c>
      <c r="D7853" s="1">
        <f t="shared" si="1"/>
        <v>99.64767944</v>
      </c>
    </row>
    <row r="7854" ht="14.25" customHeight="1">
      <c r="A7854" s="1">
        <v>65.04582</v>
      </c>
      <c r="B7854" s="1">
        <v>681.5262</v>
      </c>
      <c r="C7854" s="1">
        <v>6.882989</v>
      </c>
      <c r="D7854" s="1">
        <f t="shared" si="1"/>
        <v>99.64737542</v>
      </c>
    </row>
    <row r="7855" ht="14.25" customHeight="1">
      <c r="A7855" s="1">
        <v>65.05418</v>
      </c>
      <c r="B7855" s="1">
        <v>681.6079</v>
      </c>
      <c r="C7855" s="1">
        <v>6.882968</v>
      </c>
      <c r="D7855" s="1">
        <f t="shared" si="1"/>
        <v>99.64707139</v>
      </c>
    </row>
    <row r="7856" ht="14.25" customHeight="1">
      <c r="A7856" s="1">
        <v>65.0625</v>
      </c>
      <c r="B7856" s="1">
        <v>681.6897</v>
      </c>
      <c r="C7856" s="1">
        <v>6.882949</v>
      </c>
      <c r="D7856" s="1">
        <f t="shared" si="1"/>
        <v>99.64679632</v>
      </c>
    </row>
    <row r="7857" ht="14.25" customHeight="1">
      <c r="A7857" s="1">
        <v>65.07082</v>
      </c>
      <c r="B7857" s="1">
        <v>681.7718</v>
      </c>
      <c r="C7857" s="1">
        <v>6.882934</v>
      </c>
      <c r="D7857" s="1">
        <f t="shared" si="1"/>
        <v>99.64657916</v>
      </c>
    </row>
    <row r="7858" ht="14.25" customHeight="1">
      <c r="A7858" s="1">
        <v>65.07918</v>
      </c>
      <c r="B7858" s="1">
        <v>681.8544</v>
      </c>
      <c r="C7858" s="1">
        <v>6.882916</v>
      </c>
      <c r="D7858" s="1">
        <f t="shared" si="1"/>
        <v>99.64631857</v>
      </c>
    </row>
    <row r="7859" ht="14.25" customHeight="1">
      <c r="A7859" s="1">
        <v>65.0875</v>
      </c>
      <c r="B7859" s="1">
        <v>681.9368</v>
      </c>
      <c r="C7859" s="1">
        <v>6.882895</v>
      </c>
      <c r="D7859" s="1">
        <f t="shared" si="1"/>
        <v>99.64601455</v>
      </c>
    </row>
    <row r="7860" ht="14.25" customHeight="1">
      <c r="A7860" s="1">
        <v>65.09582</v>
      </c>
      <c r="B7860" s="1">
        <v>682.0193</v>
      </c>
      <c r="C7860" s="1">
        <v>6.882874</v>
      </c>
      <c r="D7860" s="1">
        <f t="shared" si="1"/>
        <v>99.64571052</v>
      </c>
    </row>
    <row r="7861" ht="14.25" customHeight="1">
      <c r="A7861" s="1">
        <v>65.10416</v>
      </c>
      <c r="B7861" s="1">
        <v>682.1006</v>
      </c>
      <c r="C7861" s="1">
        <v>6.88285</v>
      </c>
      <c r="D7861" s="1">
        <f t="shared" si="1"/>
        <v>99.64536307</v>
      </c>
    </row>
    <row r="7862" ht="14.25" customHeight="1">
      <c r="A7862" s="1">
        <v>65.1125</v>
      </c>
      <c r="B7862" s="1">
        <v>682.1832</v>
      </c>
      <c r="C7862" s="1">
        <v>6.882834</v>
      </c>
      <c r="D7862" s="1">
        <f t="shared" si="1"/>
        <v>99.64513143</v>
      </c>
    </row>
    <row r="7863" ht="14.25" customHeight="1">
      <c r="A7863" s="1">
        <v>65.12084</v>
      </c>
      <c r="B7863" s="1">
        <v>682.2654</v>
      </c>
      <c r="C7863" s="1">
        <v>6.882813</v>
      </c>
      <c r="D7863" s="1">
        <f t="shared" si="1"/>
        <v>99.64482741</v>
      </c>
    </row>
    <row r="7864" ht="14.25" customHeight="1">
      <c r="A7864" s="1">
        <v>65.12916</v>
      </c>
      <c r="B7864" s="1">
        <v>682.3478</v>
      </c>
      <c r="C7864" s="1">
        <v>6.882788</v>
      </c>
      <c r="D7864" s="1">
        <f t="shared" si="1"/>
        <v>99.64446547</v>
      </c>
    </row>
    <row r="7865" ht="14.25" customHeight="1">
      <c r="A7865" s="1">
        <v>65.1375</v>
      </c>
      <c r="B7865" s="1">
        <v>682.43</v>
      </c>
      <c r="C7865" s="1">
        <v>6.882764</v>
      </c>
      <c r="D7865" s="1">
        <f t="shared" si="1"/>
        <v>99.64411802</v>
      </c>
    </row>
    <row r="7866" ht="14.25" customHeight="1">
      <c r="A7866" s="1">
        <v>65.14584</v>
      </c>
      <c r="B7866" s="1">
        <v>682.5109</v>
      </c>
      <c r="C7866" s="1">
        <v>6.882745</v>
      </c>
      <c r="D7866" s="1">
        <f t="shared" si="1"/>
        <v>99.64384295</v>
      </c>
    </row>
    <row r="7867" ht="14.25" customHeight="1">
      <c r="A7867" s="1">
        <v>65.15418</v>
      </c>
      <c r="B7867" s="1">
        <v>682.5931</v>
      </c>
      <c r="C7867" s="1">
        <v>6.882725</v>
      </c>
      <c r="D7867" s="1">
        <f t="shared" si="1"/>
        <v>99.6435534</v>
      </c>
    </row>
    <row r="7868" ht="14.25" customHeight="1">
      <c r="A7868" s="1">
        <v>65.1625</v>
      </c>
      <c r="B7868" s="1">
        <v>682.6759</v>
      </c>
      <c r="C7868" s="1">
        <v>6.882708</v>
      </c>
      <c r="D7868" s="1">
        <f t="shared" si="1"/>
        <v>99.64330728</v>
      </c>
    </row>
    <row r="7869" ht="14.25" customHeight="1">
      <c r="A7869" s="1">
        <v>65.17082</v>
      </c>
      <c r="B7869" s="1">
        <v>682.7575</v>
      </c>
      <c r="C7869" s="1">
        <v>6.882686</v>
      </c>
      <c r="D7869" s="1">
        <f t="shared" si="1"/>
        <v>99.64298878</v>
      </c>
    </row>
    <row r="7870" ht="14.25" customHeight="1">
      <c r="A7870" s="1">
        <v>65.17918</v>
      </c>
      <c r="B7870" s="1">
        <v>682.8396</v>
      </c>
      <c r="C7870" s="1">
        <v>6.882665</v>
      </c>
      <c r="D7870" s="1">
        <f t="shared" si="1"/>
        <v>99.64268476</v>
      </c>
    </row>
    <row r="7871" ht="14.25" customHeight="1">
      <c r="A7871" s="1">
        <v>65.1875</v>
      </c>
      <c r="B7871" s="1">
        <v>682.9218</v>
      </c>
      <c r="C7871" s="1">
        <v>6.882645</v>
      </c>
      <c r="D7871" s="1">
        <f t="shared" si="1"/>
        <v>99.64239521</v>
      </c>
    </row>
    <row r="7872" ht="14.25" customHeight="1">
      <c r="A7872" s="1">
        <v>65.19582</v>
      </c>
      <c r="B7872" s="1">
        <v>683.0044</v>
      </c>
      <c r="C7872" s="1">
        <v>6.882626</v>
      </c>
      <c r="D7872" s="1">
        <f t="shared" si="1"/>
        <v>99.64212014</v>
      </c>
    </row>
    <row r="7873" ht="14.25" customHeight="1">
      <c r="A7873" s="1">
        <v>65.20418</v>
      </c>
      <c r="B7873" s="1">
        <v>683.0858</v>
      </c>
      <c r="C7873" s="1">
        <v>6.882606</v>
      </c>
      <c r="D7873" s="1">
        <f t="shared" si="1"/>
        <v>99.6418306</v>
      </c>
    </row>
    <row r="7874" ht="14.25" customHeight="1">
      <c r="A7874" s="1">
        <v>65.2125</v>
      </c>
      <c r="B7874" s="1">
        <v>683.1682</v>
      </c>
      <c r="C7874" s="1">
        <v>6.88259</v>
      </c>
      <c r="D7874" s="1">
        <f t="shared" si="1"/>
        <v>99.64159896</v>
      </c>
    </row>
    <row r="7875" ht="14.25" customHeight="1">
      <c r="A7875" s="1">
        <v>65.22082</v>
      </c>
      <c r="B7875" s="1">
        <v>683.2501</v>
      </c>
      <c r="C7875" s="1">
        <v>6.882569</v>
      </c>
      <c r="D7875" s="1">
        <f t="shared" si="1"/>
        <v>99.64129493</v>
      </c>
    </row>
    <row r="7876" ht="14.25" customHeight="1">
      <c r="A7876" s="1">
        <v>65.22916</v>
      </c>
      <c r="B7876" s="1">
        <v>683.3335</v>
      </c>
      <c r="C7876" s="1">
        <v>6.88255</v>
      </c>
      <c r="D7876" s="1">
        <f t="shared" si="1"/>
        <v>99.64101986</v>
      </c>
    </row>
    <row r="7877" ht="14.25" customHeight="1">
      <c r="A7877" s="1">
        <v>65.2375</v>
      </c>
      <c r="B7877" s="1">
        <v>683.4145</v>
      </c>
      <c r="C7877" s="1">
        <v>6.882525</v>
      </c>
      <c r="D7877" s="1">
        <f t="shared" si="1"/>
        <v>99.64065793</v>
      </c>
    </row>
    <row r="7878" ht="14.25" customHeight="1">
      <c r="A7878" s="1">
        <v>65.24584</v>
      </c>
      <c r="B7878" s="1">
        <v>683.497</v>
      </c>
      <c r="C7878" s="1">
        <v>6.882502</v>
      </c>
      <c r="D7878" s="1">
        <f t="shared" si="1"/>
        <v>99.64032495</v>
      </c>
    </row>
    <row r="7879" ht="14.25" customHeight="1">
      <c r="A7879" s="1">
        <v>65.25416</v>
      </c>
      <c r="B7879" s="1">
        <v>683.5784</v>
      </c>
      <c r="C7879" s="1">
        <v>6.882482</v>
      </c>
      <c r="D7879" s="1">
        <f t="shared" si="1"/>
        <v>99.64003541</v>
      </c>
    </row>
    <row r="7880" ht="14.25" customHeight="1">
      <c r="A7880" s="1">
        <v>65.2625</v>
      </c>
      <c r="B7880" s="1">
        <v>683.6597</v>
      </c>
      <c r="C7880" s="1">
        <v>6.882462</v>
      </c>
      <c r="D7880" s="1">
        <f t="shared" si="1"/>
        <v>99.63974586</v>
      </c>
    </row>
    <row r="7881" ht="14.25" customHeight="1">
      <c r="A7881" s="1">
        <v>65.27084</v>
      </c>
      <c r="B7881" s="1">
        <v>683.7418</v>
      </c>
      <c r="C7881" s="1">
        <v>6.882442</v>
      </c>
      <c r="D7881" s="1">
        <f t="shared" si="1"/>
        <v>99.63945631</v>
      </c>
    </row>
    <row r="7882" ht="14.25" customHeight="1">
      <c r="A7882" s="1">
        <v>65.27918</v>
      </c>
      <c r="B7882" s="1">
        <v>683.8234</v>
      </c>
      <c r="C7882" s="1">
        <v>6.882422</v>
      </c>
      <c r="D7882" s="1">
        <f t="shared" si="1"/>
        <v>99.63916677</v>
      </c>
    </row>
    <row r="7883" ht="14.25" customHeight="1">
      <c r="A7883" s="1">
        <v>65.2875</v>
      </c>
      <c r="B7883" s="1">
        <v>683.9069</v>
      </c>
      <c r="C7883" s="1">
        <v>6.882402</v>
      </c>
      <c r="D7883" s="1">
        <f t="shared" si="1"/>
        <v>99.63887722</v>
      </c>
    </row>
    <row r="7884" ht="14.25" customHeight="1">
      <c r="A7884" s="1">
        <v>65.29582</v>
      </c>
      <c r="B7884" s="1">
        <v>683.9897</v>
      </c>
      <c r="C7884" s="1">
        <v>6.882382</v>
      </c>
      <c r="D7884" s="1">
        <f t="shared" si="1"/>
        <v>99.63858767</v>
      </c>
    </row>
    <row r="7885" ht="14.25" customHeight="1">
      <c r="A7885" s="1">
        <v>65.30418</v>
      </c>
      <c r="B7885" s="1">
        <v>684.07</v>
      </c>
      <c r="C7885" s="1">
        <v>6.882364</v>
      </c>
      <c r="D7885" s="1">
        <f t="shared" si="1"/>
        <v>99.63832708</v>
      </c>
    </row>
    <row r="7886" ht="14.25" customHeight="1">
      <c r="A7886" s="1">
        <v>65.3125</v>
      </c>
      <c r="B7886" s="1">
        <v>684.1528</v>
      </c>
      <c r="C7886" s="1">
        <v>6.882346</v>
      </c>
      <c r="D7886" s="1">
        <f t="shared" si="1"/>
        <v>99.63806649</v>
      </c>
    </row>
    <row r="7887" ht="14.25" customHeight="1">
      <c r="A7887" s="1">
        <v>65.32082</v>
      </c>
      <c r="B7887" s="1">
        <v>684.2346</v>
      </c>
      <c r="C7887" s="1">
        <v>6.882324</v>
      </c>
      <c r="D7887" s="1">
        <f t="shared" si="1"/>
        <v>99.63774799</v>
      </c>
    </row>
    <row r="7888" ht="14.25" customHeight="1">
      <c r="A7888" s="1">
        <v>65.32918</v>
      </c>
      <c r="B7888" s="1">
        <v>684.3174</v>
      </c>
      <c r="C7888" s="1">
        <v>6.882305</v>
      </c>
      <c r="D7888" s="1">
        <f t="shared" si="1"/>
        <v>99.63747292</v>
      </c>
    </row>
    <row r="7889" ht="14.25" customHeight="1">
      <c r="A7889" s="1">
        <v>65.3375</v>
      </c>
      <c r="B7889" s="1">
        <v>684.4003</v>
      </c>
      <c r="C7889" s="1">
        <v>6.882282</v>
      </c>
      <c r="D7889" s="1">
        <f t="shared" si="1"/>
        <v>99.63713994</v>
      </c>
    </row>
    <row r="7890" ht="14.25" customHeight="1">
      <c r="A7890" s="1">
        <v>65.34582</v>
      </c>
      <c r="B7890" s="1">
        <v>684.482</v>
      </c>
      <c r="C7890" s="1">
        <v>6.882262</v>
      </c>
      <c r="D7890" s="1">
        <f t="shared" si="1"/>
        <v>99.63685039</v>
      </c>
    </row>
    <row r="7891" ht="14.25" customHeight="1">
      <c r="A7891" s="1">
        <v>65.35416</v>
      </c>
      <c r="B7891" s="1">
        <v>684.5639</v>
      </c>
      <c r="C7891" s="1">
        <v>6.882245</v>
      </c>
      <c r="D7891" s="1">
        <f t="shared" si="1"/>
        <v>99.63660428</v>
      </c>
    </row>
    <row r="7892" ht="14.25" customHeight="1">
      <c r="A7892" s="1">
        <v>65.3625</v>
      </c>
      <c r="B7892" s="1">
        <v>684.6464</v>
      </c>
      <c r="C7892" s="1">
        <v>6.882228</v>
      </c>
      <c r="D7892" s="1">
        <f t="shared" si="1"/>
        <v>99.63635816</v>
      </c>
    </row>
    <row r="7893" ht="14.25" customHeight="1">
      <c r="A7893" s="1">
        <v>65.37084</v>
      </c>
      <c r="B7893" s="1">
        <v>684.7276</v>
      </c>
      <c r="C7893" s="1">
        <v>6.882208</v>
      </c>
      <c r="D7893" s="1">
        <f t="shared" si="1"/>
        <v>99.63606861</v>
      </c>
    </row>
    <row r="7894" ht="14.25" customHeight="1">
      <c r="A7894" s="1">
        <v>65.37916</v>
      </c>
      <c r="B7894" s="1">
        <v>684.8106</v>
      </c>
      <c r="C7894" s="1">
        <v>6.882192</v>
      </c>
      <c r="D7894" s="1">
        <f t="shared" si="1"/>
        <v>99.63583698</v>
      </c>
    </row>
    <row r="7895" ht="14.25" customHeight="1">
      <c r="A7895" s="1">
        <v>65.3875</v>
      </c>
      <c r="B7895" s="1">
        <v>684.8926</v>
      </c>
      <c r="C7895" s="1">
        <v>6.882175</v>
      </c>
      <c r="D7895" s="1">
        <f t="shared" si="1"/>
        <v>99.63559086</v>
      </c>
    </row>
    <row r="7896" ht="14.25" customHeight="1">
      <c r="A7896" s="1">
        <v>65.39584</v>
      </c>
      <c r="B7896" s="1">
        <v>684.9746</v>
      </c>
      <c r="C7896" s="1">
        <v>6.882156</v>
      </c>
      <c r="D7896" s="1">
        <f t="shared" si="1"/>
        <v>99.63531579</v>
      </c>
    </row>
    <row r="7897" ht="14.25" customHeight="1">
      <c r="A7897" s="1">
        <v>65.40418</v>
      </c>
      <c r="B7897" s="1">
        <v>685.0568</v>
      </c>
      <c r="C7897" s="1">
        <v>6.882132</v>
      </c>
      <c r="D7897" s="1">
        <f t="shared" si="1"/>
        <v>99.63496834</v>
      </c>
    </row>
    <row r="7898" ht="14.25" customHeight="1">
      <c r="A7898" s="1">
        <v>65.4125</v>
      </c>
      <c r="B7898" s="1">
        <v>685.1398</v>
      </c>
      <c r="C7898" s="1">
        <v>6.882114</v>
      </c>
      <c r="D7898" s="1">
        <f t="shared" si="1"/>
        <v>99.63470774</v>
      </c>
    </row>
    <row r="7899" ht="14.25" customHeight="1">
      <c r="A7899" s="1">
        <v>65.42082</v>
      </c>
      <c r="B7899" s="1">
        <v>685.2216</v>
      </c>
      <c r="C7899" s="1">
        <v>6.882092</v>
      </c>
      <c r="D7899" s="1">
        <f t="shared" si="1"/>
        <v>99.63438924</v>
      </c>
    </row>
    <row r="7900" ht="14.25" customHeight="1">
      <c r="A7900" s="1">
        <v>65.42918</v>
      </c>
      <c r="B7900" s="1">
        <v>685.302</v>
      </c>
      <c r="C7900" s="1">
        <v>6.882071</v>
      </c>
      <c r="D7900" s="1">
        <f t="shared" si="1"/>
        <v>99.63408522</v>
      </c>
    </row>
    <row r="7901" ht="14.25" customHeight="1">
      <c r="A7901" s="1">
        <v>65.4375</v>
      </c>
      <c r="B7901" s="1">
        <v>685.3856</v>
      </c>
      <c r="C7901" s="1">
        <v>6.882049</v>
      </c>
      <c r="D7901" s="1">
        <f t="shared" si="1"/>
        <v>99.63376672</v>
      </c>
    </row>
    <row r="7902" ht="14.25" customHeight="1">
      <c r="A7902" s="1">
        <v>65.44582</v>
      </c>
      <c r="B7902" s="1">
        <v>685.4676</v>
      </c>
      <c r="C7902" s="1">
        <v>6.882031</v>
      </c>
      <c r="D7902" s="1">
        <f t="shared" si="1"/>
        <v>99.63350613</v>
      </c>
    </row>
    <row r="7903" ht="14.25" customHeight="1">
      <c r="A7903" s="1">
        <v>65.45418</v>
      </c>
      <c r="B7903" s="1">
        <v>685.5498</v>
      </c>
      <c r="C7903" s="1">
        <v>6.882014</v>
      </c>
      <c r="D7903" s="1">
        <f t="shared" si="1"/>
        <v>99.63326001</v>
      </c>
    </row>
    <row r="7904" ht="14.25" customHeight="1">
      <c r="A7904" s="1">
        <v>65.4625</v>
      </c>
      <c r="B7904" s="1">
        <v>685.632</v>
      </c>
      <c r="C7904" s="1">
        <v>6.882</v>
      </c>
      <c r="D7904" s="1">
        <f t="shared" si="1"/>
        <v>99.63305733</v>
      </c>
    </row>
    <row r="7905" ht="14.25" customHeight="1">
      <c r="A7905" s="1">
        <v>65.47082</v>
      </c>
      <c r="B7905" s="1">
        <v>685.7138</v>
      </c>
      <c r="C7905" s="1">
        <v>6.881982</v>
      </c>
      <c r="D7905" s="1">
        <f t="shared" si="1"/>
        <v>99.63279674</v>
      </c>
    </row>
    <row r="7906" ht="14.25" customHeight="1">
      <c r="A7906" s="1">
        <v>65.47916</v>
      </c>
      <c r="B7906" s="1">
        <v>685.7955</v>
      </c>
      <c r="C7906" s="1">
        <v>6.881962</v>
      </c>
      <c r="D7906" s="1">
        <f t="shared" si="1"/>
        <v>99.63250719</v>
      </c>
    </row>
    <row r="7907" ht="14.25" customHeight="1">
      <c r="A7907" s="1">
        <v>65.4875</v>
      </c>
      <c r="B7907" s="1">
        <v>685.8774</v>
      </c>
      <c r="C7907" s="1">
        <v>6.881946</v>
      </c>
      <c r="D7907" s="1">
        <f t="shared" si="1"/>
        <v>99.63227555</v>
      </c>
    </row>
    <row r="7908" ht="14.25" customHeight="1">
      <c r="A7908" s="1">
        <v>65.49584</v>
      </c>
      <c r="B7908" s="1">
        <v>685.9592</v>
      </c>
      <c r="C7908" s="1">
        <v>6.881926</v>
      </c>
      <c r="D7908" s="1">
        <f t="shared" si="1"/>
        <v>99.631986</v>
      </c>
    </row>
    <row r="7909" ht="14.25" customHeight="1">
      <c r="A7909" s="1">
        <v>65.50416</v>
      </c>
      <c r="B7909" s="1">
        <v>686.042</v>
      </c>
      <c r="C7909" s="1">
        <v>6.88191</v>
      </c>
      <c r="D7909" s="1">
        <f t="shared" si="1"/>
        <v>99.63175437</v>
      </c>
    </row>
    <row r="7910" ht="14.25" customHeight="1">
      <c r="A7910" s="1">
        <v>65.5125</v>
      </c>
      <c r="B7910" s="1">
        <v>686.1245</v>
      </c>
      <c r="C7910" s="1">
        <v>6.881894</v>
      </c>
      <c r="D7910" s="1">
        <f t="shared" si="1"/>
        <v>99.63152273</v>
      </c>
    </row>
    <row r="7911" ht="14.25" customHeight="1">
      <c r="A7911" s="1">
        <v>65.52084</v>
      </c>
      <c r="B7911" s="1">
        <v>686.2054</v>
      </c>
      <c r="C7911" s="1">
        <v>6.881878</v>
      </c>
      <c r="D7911" s="1">
        <f t="shared" si="1"/>
        <v>99.63129109</v>
      </c>
    </row>
    <row r="7912" ht="14.25" customHeight="1">
      <c r="A7912" s="1">
        <v>65.52918</v>
      </c>
      <c r="B7912" s="1">
        <v>686.2875</v>
      </c>
      <c r="C7912" s="1">
        <v>6.88186</v>
      </c>
      <c r="D7912" s="1">
        <f t="shared" si="1"/>
        <v>99.6310305</v>
      </c>
    </row>
    <row r="7913" ht="14.25" customHeight="1">
      <c r="A7913" s="1">
        <v>65.5375</v>
      </c>
      <c r="B7913" s="1">
        <v>686.369</v>
      </c>
      <c r="C7913" s="1">
        <v>6.881844</v>
      </c>
      <c r="D7913" s="1">
        <f t="shared" si="1"/>
        <v>99.63079886</v>
      </c>
    </row>
    <row r="7914" ht="14.25" customHeight="1">
      <c r="A7914" s="1">
        <v>65.54582</v>
      </c>
      <c r="B7914" s="1">
        <v>686.4519</v>
      </c>
      <c r="C7914" s="1">
        <v>6.881824</v>
      </c>
      <c r="D7914" s="1">
        <f t="shared" si="1"/>
        <v>99.63050932</v>
      </c>
    </row>
    <row r="7915" ht="14.25" customHeight="1">
      <c r="A7915" s="1">
        <v>65.55418</v>
      </c>
      <c r="B7915" s="1">
        <v>686.535</v>
      </c>
      <c r="C7915" s="1">
        <v>6.881802</v>
      </c>
      <c r="D7915" s="1">
        <f t="shared" si="1"/>
        <v>99.63019081</v>
      </c>
    </row>
    <row r="7916" ht="14.25" customHeight="1">
      <c r="A7916" s="1">
        <v>65.5625</v>
      </c>
      <c r="B7916" s="1">
        <v>686.6166</v>
      </c>
      <c r="C7916" s="1">
        <v>6.881782</v>
      </c>
      <c r="D7916" s="1">
        <f t="shared" si="1"/>
        <v>99.62990127</v>
      </c>
    </row>
    <row r="7917" ht="14.25" customHeight="1">
      <c r="A7917" s="1">
        <v>65.57082</v>
      </c>
      <c r="B7917" s="1">
        <v>686.6988</v>
      </c>
      <c r="C7917" s="1">
        <v>6.881766</v>
      </c>
      <c r="D7917" s="1">
        <f t="shared" si="1"/>
        <v>99.62966963</v>
      </c>
    </row>
    <row r="7918" ht="14.25" customHeight="1">
      <c r="A7918" s="1">
        <v>65.57918</v>
      </c>
      <c r="B7918" s="1">
        <v>686.7813</v>
      </c>
      <c r="C7918" s="1">
        <v>6.88175</v>
      </c>
      <c r="D7918" s="1">
        <f t="shared" si="1"/>
        <v>99.62943799</v>
      </c>
    </row>
    <row r="7919" ht="14.25" customHeight="1">
      <c r="A7919" s="1">
        <v>65.5875</v>
      </c>
      <c r="B7919" s="1">
        <v>686.8632</v>
      </c>
      <c r="C7919" s="1">
        <v>6.881732</v>
      </c>
      <c r="D7919" s="1">
        <f t="shared" si="1"/>
        <v>99.6291774</v>
      </c>
    </row>
    <row r="7920" ht="14.25" customHeight="1">
      <c r="A7920" s="1">
        <v>65.59582</v>
      </c>
      <c r="B7920" s="1">
        <v>686.9458</v>
      </c>
      <c r="C7920" s="1">
        <v>6.881718</v>
      </c>
      <c r="D7920" s="1">
        <f t="shared" si="1"/>
        <v>99.62897472</v>
      </c>
    </row>
    <row r="7921" ht="14.25" customHeight="1">
      <c r="A7921" s="1">
        <v>65.60416</v>
      </c>
      <c r="B7921" s="1">
        <v>687.0278</v>
      </c>
      <c r="C7921" s="1">
        <v>6.8817</v>
      </c>
      <c r="D7921" s="1">
        <f t="shared" si="1"/>
        <v>99.62871413</v>
      </c>
    </row>
    <row r="7922" ht="14.25" customHeight="1">
      <c r="A7922" s="1">
        <v>65.6125</v>
      </c>
      <c r="B7922" s="1">
        <v>687.1108</v>
      </c>
      <c r="C7922" s="1">
        <v>6.881678</v>
      </c>
      <c r="D7922" s="1">
        <f t="shared" si="1"/>
        <v>99.62839562</v>
      </c>
    </row>
    <row r="7923" ht="14.25" customHeight="1">
      <c r="A7923" s="1">
        <v>65.62084</v>
      </c>
      <c r="B7923" s="1">
        <v>687.1932</v>
      </c>
      <c r="C7923" s="1">
        <v>6.881662</v>
      </c>
      <c r="D7923" s="1">
        <f t="shared" si="1"/>
        <v>99.62816399</v>
      </c>
    </row>
    <row r="7924" ht="14.25" customHeight="1">
      <c r="A7924" s="1">
        <v>65.62916</v>
      </c>
      <c r="B7924" s="1">
        <v>687.2741</v>
      </c>
      <c r="C7924" s="1">
        <v>6.881644</v>
      </c>
      <c r="D7924" s="1">
        <f t="shared" si="1"/>
        <v>99.62790339</v>
      </c>
    </row>
    <row r="7925" ht="14.25" customHeight="1">
      <c r="A7925" s="1">
        <v>65.6375</v>
      </c>
      <c r="B7925" s="1">
        <v>687.356</v>
      </c>
      <c r="C7925" s="1">
        <v>6.881628</v>
      </c>
      <c r="D7925" s="1">
        <f t="shared" si="1"/>
        <v>99.62767176</v>
      </c>
    </row>
    <row r="7926" ht="14.25" customHeight="1">
      <c r="A7926" s="1">
        <v>65.64584</v>
      </c>
      <c r="B7926" s="1">
        <v>687.4384</v>
      </c>
      <c r="C7926" s="1">
        <v>6.881614</v>
      </c>
      <c r="D7926" s="1">
        <f t="shared" si="1"/>
        <v>99.62746907</v>
      </c>
    </row>
    <row r="7927" ht="14.25" customHeight="1">
      <c r="A7927" s="1">
        <v>65.65418</v>
      </c>
      <c r="B7927" s="1">
        <v>687.5206</v>
      </c>
      <c r="C7927" s="1">
        <v>6.881598</v>
      </c>
      <c r="D7927" s="1">
        <f t="shared" si="1"/>
        <v>99.62723744</v>
      </c>
    </row>
    <row r="7928" ht="14.25" customHeight="1">
      <c r="A7928" s="1">
        <v>65.6625</v>
      </c>
      <c r="B7928" s="1">
        <v>687.603</v>
      </c>
      <c r="C7928" s="1">
        <v>6.881578</v>
      </c>
      <c r="D7928" s="1">
        <f t="shared" si="1"/>
        <v>99.62694789</v>
      </c>
    </row>
    <row r="7929" ht="14.25" customHeight="1">
      <c r="A7929" s="1">
        <v>65.67082</v>
      </c>
      <c r="B7929" s="1">
        <v>687.686</v>
      </c>
      <c r="C7929" s="1">
        <v>6.881562</v>
      </c>
      <c r="D7929" s="1">
        <f t="shared" si="1"/>
        <v>99.62671625</v>
      </c>
    </row>
    <row r="7930" ht="14.25" customHeight="1">
      <c r="A7930" s="1">
        <v>65.67918</v>
      </c>
      <c r="B7930" s="1">
        <v>687.7681</v>
      </c>
      <c r="C7930" s="1">
        <v>6.881548</v>
      </c>
      <c r="D7930" s="1">
        <f t="shared" si="1"/>
        <v>99.62651357</v>
      </c>
    </row>
    <row r="7931" ht="14.25" customHeight="1">
      <c r="A7931" s="1">
        <v>65.6875</v>
      </c>
      <c r="B7931" s="1">
        <v>687.8506</v>
      </c>
      <c r="C7931" s="1">
        <v>6.881532</v>
      </c>
      <c r="D7931" s="1">
        <f t="shared" si="1"/>
        <v>99.62628193</v>
      </c>
    </row>
    <row r="7932" ht="14.25" customHeight="1">
      <c r="A7932" s="1">
        <v>65.69582</v>
      </c>
      <c r="B7932" s="1">
        <v>687.9324</v>
      </c>
      <c r="C7932" s="1">
        <v>6.881514</v>
      </c>
      <c r="D7932" s="1">
        <f t="shared" si="1"/>
        <v>99.62602134</v>
      </c>
    </row>
    <row r="7933" ht="14.25" customHeight="1">
      <c r="A7933" s="1">
        <v>65.70418</v>
      </c>
      <c r="B7933" s="1">
        <v>688.0147</v>
      </c>
      <c r="C7933" s="1">
        <v>6.881494</v>
      </c>
      <c r="D7933" s="1">
        <f t="shared" si="1"/>
        <v>99.62573179</v>
      </c>
    </row>
    <row r="7934" ht="14.25" customHeight="1">
      <c r="A7934" s="1">
        <v>65.7125</v>
      </c>
      <c r="B7934" s="1">
        <v>688.097</v>
      </c>
      <c r="C7934" s="1">
        <v>6.881476</v>
      </c>
      <c r="D7934" s="1">
        <f t="shared" si="1"/>
        <v>99.6254712</v>
      </c>
    </row>
    <row r="7935" ht="14.25" customHeight="1">
      <c r="A7935" s="1">
        <v>65.72082</v>
      </c>
      <c r="B7935" s="1">
        <v>688.1788</v>
      </c>
      <c r="C7935" s="1">
        <v>6.88146</v>
      </c>
      <c r="D7935" s="1">
        <f t="shared" si="1"/>
        <v>99.62523956</v>
      </c>
    </row>
    <row r="7936" ht="14.25" customHeight="1">
      <c r="A7936" s="1">
        <v>65.72916</v>
      </c>
      <c r="B7936" s="1">
        <v>688.2616</v>
      </c>
      <c r="C7936" s="1">
        <v>6.88144</v>
      </c>
      <c r="D7936" s="1">
        <f t="shared" si="1"/>
        <v>99.62495002</v>
      </c>
    </row>
    <row r="7937" ht="14.25" customHeight="1">
      <c r="A7937" s="1">
        <v>65.7375</v>
      </c>
      <c r="B7937" s="1">
        <v>688.3438</v>
      </c>
      <c r="C7937" s="1">
        <v>6.881421</v>
      </c>
      <c r="D7937" s="1">
        <f t="shared" si="1"/>
        <v>99.62467495</v>
      </c>
    </row>
    <row r="7938" ht="14.25" customHeight="1">
      <c r="A7938" s="1">
        <v>65.74584</v>
      </c>
      <c r="B7938" s="1">
        <v>688.4252</v>
      </c>
      <c r="C7938" s="1">
        <v>6.8814</v>
      </c>
      <c r="D7938" s="1">
        <f t="shared" si="1"/>
        <v>99.62437092</v>
      </c>
    </row>
    <row r="7939" ht="14.25" customHeight="1">
      <c r="A7939" s="1">
        <v>65.75416</v>
      </c>
      <c r="B7939" s="1">
        <v>688.5082</v>
      </c>
      <c r="C7939" s="1">
        <v>6.881382</v>
      </c>
      <c r="D7939" s="1">
        <f t="shared" si="1"/>
        <v>99.62411033</v>
      </c>
    </row>
    <row r="7940" ht="14.25" customHeight="1">
      <c r="A7940" s="1">
        <v>65.7625</v>
      </c>
      <c r="B7940" s="1">
        <v>688.5916</v>
      </c>
      <c r="C7940" s="1">
        <v>6.881361</v>
      </c>
      <c r="D7940" s="1">
        <f t="shared" si="1"/>
        <v>99.62380631</v>
      </c>
    </row>
    <row r="7941" ht="14.25" customHeight="1">
      <c r="A7941" s="1">
        <v>65.77084</v>
      </c>
      <c r="B7941" s="1">
        <v>688.6718</v>
      </c>
      <c r="C7941" s="1">
        <v>6.881344</v>
      </c>
      <c r="D7941" s="1">
        <f t="shared" si="1"/>
        <v>99.62356019</v>
      </c>
    </row>
    <row r="7942" ht="14.25" customHeight="1">
      <c r="A7942" s="1">
        <v>65.77918</v>
      </c>
      <c r="B7942" s="1">
        <v>688.7542</v>
      </c>
      <c r="C7942" s="1">
        <v>6.881324</v>
      </c>
      <c r="D7942" s="1">
        <f t="shared" si="1"/>
        <v>99.62327065</v>
      </c>
    </row>
    <row r="7943" ht="14.25" customHeight="1">
      <c r="A7943" s="1">
        <v>65.7875</v>
      </c>
      <c r="B7943" s="1">
        <v>688.8374</v>
      </c>
      <c r="C7943" s="1">
        <v>6.881306</v>
      </c>
      <c r="D7943" s="1">
        <f t="shared" si="1"/>
        <v>99.62301005</v>
      </c>
    </row>
    <row r="7944" ht="14.25" customHeight="1">
      <c r="A7944" s="1">
        <v>65.79582</v>
      </c>
      <c r="B7944" s="1">
        <v>688.9184</v>
      </c>
      <c r="C7944" s="1">
        <v>6.881288</v>
      </c>
      <c r="D7944" s="1">
        <f t="shared" si="1"/>
        <v>99.62274946</v>
      </c>
    </row>
    <row r="7945" ht="14.25" customHeight="1">
      <c r="A7945" s="1">
        <v>65.80418</v>
      </c>
      <c r="B7945" s="1">
        <v>689.0015</v>
      </c>
      <c r="C7945" s="1">
        <v>6.881269</v>
      </c>
      <c r="D7945" s="1">
        <f t="shared" si="1"/>
        <v>99.62247439</v>
      </c>
    </row>
    <row r="7946" ht="14.25" customHeight="1">
      <c r="A7946" s="1">
        <v>65.8125</v>
      </c>
      <c r="B7946" s="1">
        <v>689.083</v>
      </c>
      <c r="C7946" s="1">
        <v>6.88125</v>
      </c>
      <c r="D7946" s="1">
        <f t="shared" si="1"/>
        <v>99.62219932</v>
      </c>
    </row>
    <row r="7947" ht="14.25" customHeight="1">
      <c r="A7947" s="1">
        <v>65.82082</v>
      </c>
      <c r="B7947" s="1">
        <v>689.1653</v>
      </c>
      <c r="C7947" s="1">
        <v>6.88123</v>
      </c>
      <c r="D7947" s="1">
        <f t="shared" si="1"/>
        <v>99.62190978</v>
      </c>
    </row>
    <row r="7948" ht="14.25" customHeight="1">
      <c r="A7948" s="1">
        <v>65.82918</v>
      </c>
      <c r="B7948" s="1">
        <v>689.2475</v>
      </c>
      <c r="C7948" s="1">
        <v>6.881213</v>
      </c>
      <c r="D7948" s="1">
        <f t="shared" si="1"/>
        <v>99.62166366</v>
      </c>
    </row>
    <row r="7949" ht="14.25" customHeight="1">
      <c r="A7949" s="1">
        <v>65.8375</v>
      </c>
      <c r="B7949" s="1">
        <v>689.329</v>
      </c>
      <c r="C7949" s="1">
        <v>6.881196</v>
      </c>
      <c r="D7949" s="1">
        <f t="shared" si="1"/>
        <v>99.62141755</v>
      </c>
    </row>
    <row r="7950" ht="14.25" customHeight="1">
      <c r="A7950" s="1">
        <v>65.84582</v>
      </c>
      <c r="B7950" s="1">
        <v>689.4113</v>
      </c>
      <c r="C7950" s="1">
        <v>6.881178</v>
      </c>
      <c r="D7950" s="1">
        <f t="shared" si="1"/>
        <v>99.62115695</v>
      </c>
    </row>
    <row r="7951" ht="14.25" customHeight="1">
      <c r="A7951" s="1">
        <v>65.85416</v>
      </c>
      <c r="B7951" s="1">
        <v>689.493</v>
      </c>
      <c r="C7951" s="1">
        <v>6.881158</v>
      </c>
      <c r="D7951" s="1">
        <f t="shared" si="1"/>
        <v>99.62086741</v>
      </c>
    </row>
    <row r="7952" ht="14.25" customHeight="1">
      <c r="A7952" s="1">
        <v>65.8625</v>
      </c>
      <c r="B7952" s="1">
        <v>689.575</v>
      </c>
      <c r="C7952" s="1">
        <v>6.881134</v>
      </c>
      <c r="D7952" s="1">
        <f t="shared" si="1"/>
        <v>99.62051995</v>
      </c>
    </row>
    <row r="7953" ht="14.25" customHeight="1">
      <c r="A7953" s="1">
        <v>65.87084</v>
      </c>
      <c r="B7953" s="1">
        <v>689.6574</v>
      </c>
      <c r="C7953" s="1">
        <v>6.881118</v>
      </c>
      <c r="D7953" s="1">
        <f t="shared" si="1"/>
        <v>99.62028831</v>
      </c>
    </row>
    <row r="7954" ht="14.25" customHeight="1">
      <c r="A7954" s="1">
        <v>65.87916</v>
      </c>
      <c r="B7954" s="1">
        <v>689.7399</v>
      </c>
      <c r="C7954" s="1">
        <v>6.8811</v>
      </c>
      <c r="D7954" s="1">
        <f t="shared" si="1"/>
        <v>99.62002772</v>
      </c>
    </row>
    <row r="7955" ht="14.25" customHeight="1">
      <c r="A7955" s="1">
        <v>65.8875</v>
      </c>
      <c r="B7955" s="1">
        <v>689.8225</v>
      </c>
      <c r="C7955" s="1">
        <v>6.881082</v>
      </c>
      <c r="D7955" s="1">
        <f t="shared" si="1"/>
        <v>99.61976713</v>
      </c>
    </row>
    <row r="7956" ht="14.25" customHeight="1">
      <c r="A7956" s="1">
        <v>65.89584</v>
      </c>
      <c r="B7956" s="1">
        <v>689.9044</v>
      </c>
      <c r="C7956" s="1">
        <v>6.881068</v>
      </c>
      <c r="D7956" s="1">
        <f t="shared" si="1"/>
        <v>99.61956445</v>
      </c>
    </row>
    <row r="7957" ht="14.25" customHeight="1">
      <c r="A7957" s="1">
        <v>65.90418</v>
      </c>
      <c r="B7957" s="1">
        <v>689.986</v>
      </c>
      <c r="C7957" s="1">
        <v>6.88105</v>
      </c>
      <c r="D7957" s="1">
        <f t="shared" si="1"/>
        <v>99.61930385</v>
      </c>
    </row>
    <row r="7958" ht="14.25" customHeight="1">
      <c r="A7958" s="1">
        <v>65.9125</v>
      </c>
      <c r="B7958" s="1">
        <v>690.0678</v>
      </c>
      <c r="C7958" s="1">
        <v>6.881038</v>
      </c>
      <c r="D7958" s="1">
        <f t="shared" si="1"/>
        <v>99.61913013</v>
      </c>
    </row>
    <row r="7959" ht="14.25" customHeight="1">
      <c r="A7959" s="1">
        <v>65.92082</v>
      </c>
      <c r="B7959" s="1">
        <v>690.1487</v>
      </c>
      <c r="C7959" s="1">
        <v>6.881019</v>
      </c>
      <c r="D7959" s="1">
        <f t="shared" si="1"/>
        <v>99.61885506</v>
      </c>
    </row>
    <row r="7960" ht="14.25" customHeight="1">
      <c r="A7960" s="1">
        <v>65.92918</v>
      </c>
      <c r="B7960" s="1">
        <v>690.2312</v>
      </c>
      <c r="C7960" s="1">
        <v>6.881003</v>
      </c>
      <c r="D7960" s="1">
        <f t="shared" si="1"/>
        <v>99.61862342</v>
      </c>
    </row>
    <row r="7961" ht="14.25" customHeight="1">
      <c r="A7961" s="1">
        <v>65.9375</v>
      </c>
      <c r="B7961" s="1">
        <v>690.3138</v>
      </c>
      <c r="C7961" s="1">
        <v>6.880989</v>
      </c>
      <c r="D7961" s="1">
        <f t="shared" si="1"/>
        <v>99.61842074</v>
      </c>
    </row>
    <row r="7962" ht="14.25" customHeight="1">
      <c r="A7962" s="1">
        <v>65.94582</v>
      </c>
      <c r="B7962" s="1">
        <v>690.3962</v>
      </c>
      <c r="C7962" s="1">
        <v>6.880976</v>
      </c>
      <c r="D7962" s="1">
        <f t="shared" si="1"/>
        <v>99.61823253</v>
      </c>
    </row>
    <row r="7963" ht="14.25" customHeight="1">
      <c r="A7963" s="1">
        <v>65.95418</v>
      </c>
      <c r="B7963" s="1">
        <v>690.4786</v>
      </c>
      <c r="C7963" s="1">
        <v>6.880958</v>
      </c>
      <c r="D7963" s="1">
        <f t="shared" si="1"/>
        <v>99.61797194</v>
      </c>
    </row>
    <row r="7964" ht="14.25" customHeight="1">
      <c r="A7964" s="1">
        <v>65.9625</v>
      </c>
      <c r="B7964" s="1">
        <v>690.5588</v>
      </c>
      <c r="C7964" s="1">
        <v>6.880942</v>
      </c>
      <c r="D7964" s="1">
        <f t="shared" si="1"/>
        <v>99.6177403</v>
      </c>
    </row>
    <row r="7965" ht="14.25" customHeight="1">
      <c r="A7965" s="1">
        <v>65.97082</v>
      </c>
      <c r="B7965" s="1">
        <v>690.6411</v>
      </c>
      <c r="C7965" s="1">
        <v>6.880928</v>
      </c>
      <c r="D7965" s="1">
        <f t="shared" si="1"/>
        <v>99.61753762</v>
      </c>
    </row>
    <row r="7966" ht="14.25" customHeight="1">
      <c r="A7966" s="1">
        <v>65.97916</v>
      </c>
      <c r="B7966" s="1">
        <v>690.7239</v>
      </c>
      <c r="C7966" s="1">
        <v>6.880911</v>
      </c>
      <c r="D7966" s="1">
        <f t="shared" si="1"/>
        <v>99.6172915</v>
      </c>
    </row>
    <row r="7967" ht="14.25" customHeight="1">
      <c r="A7967" s="1">
        <v>65.9875</v>
      </c>
      <c r="B7967" s="1">
        <v>690.806</v>
      </c>
      <c r="C7967" s="1">
        <v>6.880893</v>
      </c>
      <c r="D7967" s="1">
        <f t="shared" si="1"/>
        <v>99.61703091</v>
      </c>
    </row>
    <row r="7968" ht="14.25" customHeight="1">
      <c r="A7968" s="1">
        <v>65.99584</v>
      </c>
      <c r="B7968" s="1">
        <v>690.8878</v>
      </c>
      <c r="C7968" s="1">
        <v>6.880872</v>
      </c>
      <c r="D7968" s="1">
        <f t="shared" si="1"/>
        <v>99.61672689</v>
      </c>
    </row>
    <row r="7969" ht="14.25" customHeight="1">
      <c r="A7969" s="1">
        <v>66.00416</v>
      </c>
      <c r="B7969" s="1">
        <v>690.9702</v>
      </c>
      <c r="C7969" s="1">
        <v>6.880853</v>
      </c>
      <c r="D7969" s="1">
        <f t="shared" si="1"/>
        <v>99.61645182</v>
      </c>
    </row>
    <row r="7970" ht="14.25" customHeight="1">
      <c r="A7970" s="1">
        <v>66.0125</v>
      </c>
      <c r="B7970" s="1">
        <v>691.0524</v>
      </c>
      <c r="C7970" s="1">
        <v>6.880838</v>
      </c>
      <c r="D7970" s="1">
        <f t="shared" si="1"/>
        <v>99.61623466</v>
      </c>
    </row>
    <row r="7971" ht="14.25" customHeight="1">
      <c r="A7971" s="1">
        <v>66.02084</v>
      </c>
      <c r="B7971" s="1">
        <v>691.134</v>
      </c>
      <c r="C7971" s="1">
        <v>6.880826</v>
      </c>
      <c r="D7971" s="1">
        <f t="shared" si="1"/>
        <v>99.61606093</v>
      </c>
    </row>
    <row r="7972" ht="14.25" customHeight="1">
      <c r="A7972" s="1">
        <v>66.02918</v>
      </c>
      <c r="B7972" s="1">
        <v>691.2163</v>
      </c>
      <c r="C7972" s="1">
        <v>6.880811</v>
      </c>
      <c r="D7972" s="1">
        <f t="shared" si="1"/>
        <v>99.61584377</v>
      </c>
    </row>
    <row r="7973" ht="14.25" customHeight="1">
      <c r="A7973" s="1">
        <v>66.0375</v>
      </c>
      <c r="B7973" s="1">
        <v>691.2982</v>
      </c>
      <c r="C7973" s="1">
        <v>6.880793</v>
      </c>
      <c r="D7973" s="1">
        <f t="shared" si="1"/>
        <v>99.61558318</v>
      </c>
    </row>
    <row r="7974" ht="14.25" customHeight="1">
      <c r="A7974" s="1">
        <v>66.04582</v>
      </c>
      <c r="B7974" s="1">
        <v>691.3813</v>
      </c>
      <c r="C7974" s="1">
        <v>6.880776</v>
      </c>
      <c r="D7974" s="1">
        <f t="shared" si="1"/>
        <v>99.61533706</v>
      </c>
    </row>
    <row r="7975" ht="14.25" customHeight="1">
      <c r="A7975" s="1">
        <v>66.05418</v>
      </c>
      <c r="B7975" s="1">
        <v>691.4625</v>
      </c>
      <c r="C7975" s="1">
        <v>6.880756</v>
      </c>
      <c r="D7975" s="1">
        <f t="shared" si="1"/>
        <v>99.61504752</v>
      </c>
    </row>
    <row r="7976" ht="14.25" customHeight="1">
      <c r="A7976" s="1">
        <v>66.0625</v>
      </c>
      <c r="B7976" s="1">
        <v>691.5444</v>
      </c>
      <c r="C7976" s="1">
        <v>6.880744</v>
      </c>
      <c r="D7976" s="1">
        <f t="shared" si="1"/>
        <v>99.61487379</v>
      </c>
    </row>
    <row r="7977" ht="14.25" customHeight="1">
      <c r="A7977" s="1">
        <v>66.07082</v>
      </c>
      <c r="B7977" s="1">
        <v>691.6272</v>
      </c>
      <c r="C7977" s="1">
        <v>6.880732</v>
      </c>
      <c r="D7977" s="1">
        <f t="shared" si="1"/>
        <v>99.61470006</v>
      </c>
    </row>
    <row r="7978" ht="14.25" customHeight="1">
      <c r="A7978" s="1">
        <v>66.07918</v>
      </c>
      <c r="B7978" s="1">
        <v>691.7095</v>
      </c>
      <c r="C7978" s="1">
        <v>6.880718</v>
      </c>
      <c r="D7978" s="1">
        <f t="shared" si="1"/>
        <v>99.61449738</v>
      </c>
    </row>
    <row r="7979" ht="14.25" customHeight="1">
      <c r="A7979" s="1">
        <v>66.0875</v>
      </c>
      <c r="B7979" s="1">
        <v>691.791</v>
      </c>
      <c r="C7979" s="1">
        <v>6.880708</v>
      </c>
      <c r="D7979" s="1">
        <f t="shared" si="1"/>
        <v>99.6143526</v>
      </c>
    </row>
    <row r="7980" ht="14.25" customHeight="1">
      <c r="A7980" s="1">
        <v>66.09582</v>
      </c>
      <c r="B7980" s="1">
        <v>691.8726</v>
      </c>
      <c r="C7980" s="1">
        <v>6.880689</v>
      </c>
      <c r="D7980" s="1">
        <f t="shared" si="1"/>
        <v>99.61407753</v>
      </c>
    </row>
    <row r="7981" ht="14.25" customHeight="1">
      <c r="A7981" s="1">
        <v>66.10416</v>
      </c>
      <c r="B7981" s="1">
        <v>691.9548</v>
      </c>
      <c r="C7981" s="1">
        <v>6.880675</v>
      </c>
      <c r="D7981" s="1">
        <f t="shared" si="1"/>
        <v>99.61387485</v>
      </c>
    </row>
    <row r="7982" ht="14.25" customHeight="1">
      <c r="A7982" s="1">
        <v>66.1125</v>
      </c>
      <c r="B7982" s="1">
        <v>692.0378</v>
      </c>
      <c r="C7982" s="1">
        <v>6.880658</v>
      </c>
      <c r="D7982" s="1">
        <f t="shared" si="1"/>
        <v>99.61362874</v>
      </c>
    </row>
    <row r="7983" ht="14.25" customHeight="1">
      <c r="A7983" s="1">
        <v>66.12084</v>
      </c>
      <c r="B7983" s="1">
        <v>692.1212</v>
      </c>
      <c r="C7983" s="1">
        <v>6.880642</v>
      </c>
      <c r="D7983" s="1">
        <f t="shared" si="1"/>
        <v>99.6133971</v>
      </c>
    </row>
    <row r="7984" ht="14.25" customHeight="1">
      <c r="A7984" s="1">
        <v>66.12916</v>
      </c>
      <c r="B7984" s="1">
        <v>692.202</v>
      </c>
      <c r="C7984" s="1">
        <v>6.880626</v>
      </c>
      <c r="D7984" s="1">
        <f t="shared" si="1"/>
        <v>99.61316546</v>
      </c>
    </row>
    <row r="7985" ht="14.25" customHeight="1">
      <c r="A7985" s="1">
        <v>66.1375</v>
      </c>
      <c r="B7985" s="1">
        <v>692.2844</v>
      </c>
      <c r="C7985" s="1">
        <v>6.880612</v>
      </c>
      <c r="D7985" s="1">
        <f t="shared" si="1"/>
        <v>99.61296278</v>
      </c>
    </row>
    <row r="7986" ht="14.25" customHeight="1">
      <c r="A7986" s="1">
        <v>66.14584</v>
      </c>
      <c r="B7986" s="1">
        <v>692.3663</v>
      </c>
      <c r="C7986" s="1">
        <v>6.880594</v>
      </c>
      <c r="D7986" s="1">
        <f t="shared" si="1"/>
        <v>99.61270219</v>
      </c>
    </row>
    <row r="7987" ht="14.25" customHeight="1">
      <c r="A7987" s="1">
        <v>66.15418</v>
      </c>
      <c r="B7987" s="1">
        <v>692.4496</v>
      </c>
      <c r="C7987" s="1">
        <v>6.880576</v>
      </c>
      <c r="D7987" s="1">
        <f t="shared" si="1"/>
        <v>99.61244159</v>
      </c>
    </row>
    <row r="7988" ht="14.25" customHeight="1">
      <c r="A7988" s="1">
        <v>66.1625</v>
      </c>
      <c r="B7988" s="1">
        <v>692.5318</v>
      </c>
      <c r="C7988" s="1">
        <v>6.88056</v>
      </c>
      <c r="D7988" s="1">
        <f t="shared" si="1"/>
        <v>99.61220996</v>
      </c>
    </row>
    <row r="7989" ht="14.25" customHeight="1">
      <c r="A7989" s="1">
        <v>66.17082</v>
      </c>
      <c r="B7989" s="1">
        <v>692.6141</v>
      </c>
      <c r="C7989" s="1">
        <v>6.880542</v>
      </c>
      <c r="D7989" s="1">
        <f t="shared" si="1"/>
        <v>99.61194937</v>
      </c>
    </row>
    <row r="7990" ht="14.25" customHeight="1">
      <c r="A7990" s="1">
        <v>66.17918</v>
      </c>
      <c r="B7990" s="1">
        <v>692.6975</v>
      </c>
      <c r="C7990" s="1">
        <v>6.880528</v>
      </c>
      <c r="D7990" s="1">
        <f t="shared" si="1"/>
        <v>99.61174668</v>
      </c>
    </row>
    <row r="7991" ht="14.25" customHeight="1">
      <c r="A7991" s="1">
        <v>66.1875</v>
      </c>
      <c r="B7991" s="1">
        <v>692.78</v>
      </c>
      <c r="C7991" s="1">
        <v>6.880518</v>
      </c>
      <c r="D7991" s="1">
        <f t="shared" si="1"/>
        <v>99.61160191</v>
      </c>
    </row>
    <row r="7992" ht="14.25" customHeight="1">
      <c r="A7992" s="1">
        <v>66.19582</v>
      </c>
      <c r="B7992" s="1">
        <v>692.8618</v>
      </c>
      <c r="C7992" s="1">
        <v>6.8805</v>
      </c>
      <c r="D7992" s="1">
        <f t="shared" si="1"/>
        <v>99.61134132</v>
      </c>
    </row>
    <row r="7993" ht="14.25" customHeight="1">
      <c r="A7993" s="1">
        <v>66.20418</v>
      </c>
      <c r="B7993" s="1">
        <v>692.9441</v>
      </c>
      <c r="C7993" s="1">
        <v>6.880481</v>
      </c>
      <c r="D7993" s="1">
        <f t="shared" si="1"/>
        <v>99.61106625</v>
      </c>
    </row>
    <row r="7994" ht="14.25" customHeight="1">
      <c r="A7994" s="1">
        <v>66.2125</v>
      </c>
      <c r="B7994" s="1">
        <v>693.0261</v>
      </c>
      <c r="C7994" s="1">
        <v>6.880471</v>
      </c>
      <c r="D7994" s="1">
        <f t="shared" si="1"/>
        <v>99.61092147</v>
      </c>
    </row>
    <row r="7995" ht="14.25" customHeight="1">
      <c r="A7995" s="1">
        <v>66.22082</v>
      </c>
      <c r="B7995" s="1">
        <v>693.109</v>
      </c>
      <c r="C7995" s="1">
        <v>6.88045</v>
      </c>
      <c r="D7995" s="1">
        <f t="shared" si="1"/>
        <v>99.61061745</v>
      </c>
    </row>
    <row r="7996" ht="14.25" customHeight="1">
      <c r="A7996" s="1">
        <v>66.22916</v>
      </c>
      <c r="B7996" s="1">
        <v>693.1922</v>
      </c>
      <c r="C7996" s="1">
        <v>6.880434</v>
      </c>
      <c r="D7996" s="1">
        <f t="shared" si="1"/>
        <v>99.61038581</v>
      </c>
    </row>
    <row r="7997" ht="14.25" customHeight="1">
      <c r="A7997" s="1">
        <v>66.2375</v>
      </c>
      <c r="B7997" s="1">
        <v>693.2741</v>
      </c>
      <c r="C7997" s="1">
        <v>6.880421</v>
      </c>
      <c r="D7997" s="1">
        <f t="shared" si="1"/>
        <v>99.61019761</v>
      </c>
    </row>
    <row r="7998" ht="14.25" customHeight="1">
      <c r="A7998" s="1">
        <v>66.24584</v>
      </c>
      <c r="B7998" s="1">
        <v>693.3574</v>
      </c>
      <c r="C7998" s="1">
        <v>6.880412</v>
      </c>
      <c r="D7998" s="1">
        <f t="shared" si="1"/>
        <v>99.61006731</v>
      </c>
    </row>
    <row r="7999" ht="14.25" customHeight="1">
      <c r="A7999" s="1">
        <v>66.25416</v>
      </c>
      <c r="B7999" s="1">
        <v>693.4395</v>
      </c>
      <c r="C7999" s="1">
        <v>6.880395</v>
      </c>
      <c r="D7999" s="1">
        <f t="shared" si="1"/>
        <v>99.6098212</v>
      </c>
    </row>
    <row r="8000" ht="14.25" customHeight="1">
      <c r="A8000" s="1">
        <v>66.2625</v>
      </c>
      <c r="B8000" s="1">
        <v>693.5215</v>
      </c>
      <c r="C8000" s="1">
        <v>6.880386</v>
      </c>
      <c r="D8000" s="1">
        <f t="shared" si="1"/>
        <v>99.6096909</v>
      </c>
    </row>
    <row r="8001" ht="14.25" customHeight="1">
      <c r="A8001" s="1">
        <v>66.27084</v>
      </c>
      <c r="B8001" s="1">
        <v>693.6034</v>
      </c>
      <c r="C8001" s="1">
        <v>6.88037</v>
      </c>
      <c r="D8001" s="1">
        <f t="shared" si="1"/>
        <v>99.60945926</v>
      </c>
    </row>
    <row r="8002" ht="14.25" customHeight="1">
      <c r="A8002" s="1">
        <v>66.27918</v>
      </c>
      <c r="B8002" s="1">
        <v>693.6866</v>
      </c>
      <c r="C8002" s="1">
        <v>6.880356</v>
      </c>
      <c r="D8002" s="1">
        <f t="shared" si="1"/>
        <v>99.60925658</v>
      </c>
    </row>
    <row r="8003" ht="14.25" customHeight="1">
      <c r="A8003" s="1">
        <v>66.2875</v>
      </c>
      <c r="B8003" s="1">
        <v>693.7679</v>
      </c>
      <c r="C8003" s="1">
        <v>6.880344</v>
      </c>
      <c r="D8003" s="1">
        <f t="shared" si="1"/>
        <v>99.60908285</v>
      </c>
    </row>
    <row r="8004" ht="14.25" customHeight="1">
      <c r="A8004" s="1">
        <v>66.29582</v>
      </c>
      <c r="B8004" s="1">
        <v>693.8505</v>
      </c>
      <c r="C8004" s="1">
        <v>6.880331</v>
      </c>
      <c r="D8004" s="1">
        <f t="shared" si="1"/>
        <v>99.60889465</v>
      </c>
    </row>
    <row r="8005" ht="14.25" customHeight="1">
      <c r="A8005" s="1">
        <v>66.30418</v>
      </c>
      <c r="B8005" s="1">
        <v>693.9326</v>
      </c>
      <c r="C8005" s="1">
        <v>6.880315</v>
      </c>
      <c r="D8005" s="1">
        <f t="shared" si="1"/>
        <v>99.60866301</v>
      </c>
    </row>
    <row r="8006" ht="14.25" customHeight="1">
      <c r="A8006" s="1">
        <v>66.3125</v>
      </c>
      <c r="B8006" s="1">
        <v>694.0147</v>
      </c>
      <c r="C8006" s="1">
        <v>6.8803</v>
      </c>
      <c r="D8006" s="1">
        <f t="shared" si="1"/>
        <v>99.60844585</v>
      </c>
    </row>
    <row r="8007" ht="14.25" customHeight="1">
      <c r="A8007" s="1">
        <v>66.32082</v>
      </c>
      <c r="B8007" s="1">
        <v>694.0966</v>
      </c>
      <c r="C8007" s="1">
        <v>6.88028</v>
      </c>
      <c r="D8007" s="1">
        <f t="shared" si="1"/>
        <v>99.6081563</v>
      </c>
    </row>
    <row r="8008" ht="14.25" customHeight="1">
      <c r="A8008" s="1">
        <v>66.32918</v>
      </c>
      <c r="B8008" s="1">
        <v>694.1784</v>
      </c>
      <c r="C8008" s="1">
        <v>6.880264</v>
      </c>
      <c r="D8008" s="1">
        <f t="shared" si="1"/>
        <v>99.60792466</v>
      </c>
    </row>
    <row r="8009" ht="14.25" customHeight="1">
      <c r="A8009" s="1">
        <v>66.3375</v>
      </c>
      <c r="B8009" s="1">
        <v>694.2606</v>
      </c>
      <c r="C8009" s="1">
        <v>6.88025</v>
      </c>
      <c r="D8009" s="1">
        <f t="shared" si="1"/>
        <v>99.60772198</v>
      </c>
    </row>
    <row r="8010" ht="14.25" customHeight="1">
      <c r="A8010" s="1">
        <v>66.34582</v>
      </c>
      <c r="B8010" s="1">
        <v>694.3432</v>
      </c>
      <c r="C8010" s="1">
        <v>6.880239</v>
      </c>
      <c r="D8010" s="1">
        <f t="shared" si="1"/>
        <v>99.60756273</v>
      </c>
    </row>
    <row r="8011" ht="14.25" customHeight="1">
      <c r="A8011" s="1">
        <v>66.35416</v>
      </c>
      <c r="B8011" s="1">
        <v>694.4246</v>
      </c>
      <c r="C8011" s="1">
        <v>6.880225</v>
      </c>
      <c r="D8011" s="1">
        <f t="shared" si="1"/>
        <v>99.60736005</v>
      </c>
    </row>
    <row r="8012" ht="14.25" customHeight="1">
      <c r="A8012" s="1">
        <v>66.3625</v>
      </c>
      <c r="B8012" s="1">
        <v>694.506</v>
      </c>
      <c r="C8012" s="1">
        <v>6.880206</v>
      </c>
      <c r="D8012" s="1">
        <f t="shared" si="1"/>
        <v>99.60708498</v>
      </c>
    </row>
    <row r="8013" ht="14.25" customHeight="1">
      <c r="A8013" s="1">
        <v>66.37084</v>
      </c>
      <c r="B8013" s="1">
        <v>694.5874</v>
      </c>
      <c r="C8013" s="1">
        <v>6.880188</v>
      </c>
      <c r="D8013" s="1">
        <f t="shared" si="1"/>
        <v>99.60682439</v>
      </c>
    </row>
    <row r="8014" ht="14.25" customHeight="1">
      <c r="A8014" s="1">
        <v>66.37916</v>
      </c>
      <c r="B8014" s="1">
        <v>694.6692</v>
      </c>
      <c r="C8014" s="1">
        <v>6.880172</v>
      </c>
      <c r="D8014" s="1">
        <f t="shared" si="1"/>
        <v>99.60659275</v>
      </c>
    </row>
    <row r="8015" ht="14.25" customHeight="1">
      <c r="A8015" s="1">
        <v>66.3875</v>
      </c>
      <c r="B8015" s="1">
        <v>694.7499</v>
      </c>
      <c r="C8015" s="1">
        <v>6.880161</v>
      </c>
      <c r="D8015" s="1">
        <f t="shared" si="1"/>
        <v>99.6064335</v>
      </c>
    </row>
    <row r="8016" ht="14.25" customHeight="1">
      <c r="A8016" s="1">
        <v>66.39584</v>
      </c>
      <c r="B8016" s="1">
        <v>694.831</v>
      </c>
      <c r="C8016" s="1">
        <v>6.880147</v>
      </c>
      <c r="D8016" s="1">
        <f t="shared" si="1"/>
        <v>99.60623082</v>
      </c>
    </row>
    <row r="8017" ht="14.25" customHeight="1">
      <c r="A8017" s="1">
        <v>66.40418</v>
      </c>
      <c r="B8017" s="1">
        <v>694.9144</v>
      </c>
      <c r="C8017" s="1">
        <v>6.880128</v>
      </c>
      <c r="D8017" s="1">
        <f t="shared" si="1"/>
        <v>99.60595575</v>
      </c>
    </row>
    <row r="8018" ht="14.25" customHeight="1">
      <c r="A8018" s="1">
        <v>66.4125</v>
      </c>
      <c r="B8018" s="1">
        <v>694.9947</v>
      </c>
      <c r="C8018" s="1">
        <v>6.880116</v>
      </c>
      <c r="D8018" s="1">
        <f t="shared" si="1"/>
        <v>99.60578202</v>
      </c>
    </row>
    <row r="8019" ht="14.25" customHeight="1">
      <c r="A8019" s="1">
        <v>66.42082</v>
      </c>
      <c r="B8019" s="1">
        <v>695.0775</v>
      </c>
      <c r="C8019" s="1">
        <v>6.880106</v>
      </c>
      <c r="D8019" s="1">
        <f t="shared" si="1"/>
        <v>99.60563724</v>
      </c>
    </row>
    <row r="8020" ht="14.25" customHeight="1">
      <c r="A8020" s="1">
        <v>66.42918</v>
      </c>
      <c r="B8020" s="1">
        <v>695.1586</v>
      </c>
      <c r="C8020" s="1">
        <v>6.880093</v>
      </c>
      <c r="D8020" s="1">
        <f t="shared" si="1"/>
        <v>99.60544904</v>
      </c>
    </row>
    <row r="8021" ht="14.25" customHeight="1">
      <c r="A8021" s="1">
        <v>66.4375</v>
      </c>
      <c r="B8021" s="1">
        <v>695.2406</v>
      </c>
      <c r="C8021" s="1">
        <v>6.880078</v>
      </c>
      <c r="D8021" s="1">
        <f t="shared" si="1"/>
        <v>99.60523188</v>
      </c>
    </row>
    <row r="8022" ht="14.25" customHeight="1">
      <c r="A8022" s="1">
        <v>66.44582</v>
      </c>
      <c r="B8022" s="1">
        <v>695.3218</v>
      </c>
      <c r="C8022" s="1">
        <v>6.88006</v>
      </c>
      <c r="D8022" s="1">
        <f t="shared" si="1"/>
        <v>99.60497129</v>
      </c>
    </row>
    <row r="8023" ht="14.25" customHeight="1">
      <c r="A8023" s="1">
        <v>66.45418</v>
      </c>
      <c r="B8023" s="1">
        <v>695.4032</v>
      </c>
      <c r="C8023" s="1">
        <v>6.880044</v>
      </c>
      <c r="D8023" s="1">
        <f t="shared" si="1"/>
        <v>99.60473965</v>
      </c>
    </row>
    <row r="8024" ht="14.25" customHeight="1">
      <c r="A8024" s="1">
        <v>66.4625</v>
      </c>
      <c r="B8024" s="1">
        <v>695.486</v>
      </c>
      <c r="C8024" s="1">
        <v>6.880034</v>
      </c>
      <c r="D8024" s="1">
        <f t="shared" si="1"/>
        <v>99.60459488</v>
      </c>
    </row>
    <row r="8025" ht="14.25" customHeight="1">
      <c r="A8025" s="1">
        <v>66.47082</v>
      </c>
      <c r="B8025" s="1">
        <v>695.5676</v>
      </c>
      <c r="C8025" s="1">
        <v>6.880024</v>
      </c>
      <c r="D8025" s="1">
        <f t="shared" si="1"/>
        <v>99.6044501</v>
      </c>
    </row>
    <row r="8026" ht="14.25" customHeight="1">
      <c r="A8026" s="1">
        <v>66.47916</v>
      </c>
      <c r="B8026" s="1">
        <v>695.6508</v>
      </c>
      <c r="C8026" s="1">
        <v>6.880012</v>
      </c>
      <c r="D8026" s="1">
        <f t="shared" si="1"/>
        <v>99.60427637</v>
      </c>
    </row>
    <row r="8027" ht="14.25" customHeight="1">
      <c r="A8027" s="1">
        <v>66.4875</v>
      </c>
      <c r="B8027" s="1">
        <v>695.7329</v>
      </c>
      <c r="C8027" s="1">
        <v>6.88</v>
      </c>
      <c r="D8027" s="1">
        <f t="shared" si="1"/>
        <v>99.60410265</v>
      </c>
    </row>
    <row r="8028" ht="14.25" customHeight="1">
      <c r="A8028" s="1">
        <v>66.49584</v>
      </c>
      <c r="B8028" s="1">
        <v>695.8139</v>
      </c>
      <c r="C8028" s="1">
        <v>6.879981</v>
      </c>
      <c r="D8028" s="1">
        <f t="shared" si="1"/>
        <v>99.60382758</v>
      </c>
    </row>
    <row r="8029" ht="14.25" customHeight="1">
      <c r="A8029" s="1">
        <v>66.50416</v>
      </c>
      <c r="B8029" s="1">
        <v>695.897</v>
      </c>
      <c r="C8029" s="1">
        <v>6.879962</v>
      </c>
      <c r="D8029" s="1">
        <f t="shared" si="1"/>
        <v>99.60355251</v>
      </c>
    </row>
    <row r="8030" ht="14.25" customHeight="1">
      <c r="A8030" s="1">
        <v>66.5125</v>
      </c>
      <c r="B8030" s="1">
        <v>695.9786</v>
      </c>
      <c r="C8030" s="1">
        <v>6.879944</v>
      </c>
      <c r="D8030" s="1">
        <f t="shared" si="1"/>
        <v>99.60329192</v>
      </c>
    </row>
    <row r="8031" ht="14.25" customHeight="1">
      <c r="A8031" s="1">
        <v>66.52084</v>
      </c>
      <c r="B8031" s="1">
        <v>696.06</v>
      </c>
      <c r="C8031" s="1">
        <v>6.879929</v>
      </c>
      <c r="D8031" s="1">
        <f t="shared" si="1"/>
        <v>99.60307476</v>
      </c>
    </row>
    <row r="8032" ht="14.25" customHeight="1">
      <c r="A8032" s="1">
        <v>66.52918</v>
      </c>
      <c r="B8032" s="1">
        <v>696.1429</v>
      </c>
      <c r="C8032" s="1">
        <v>6.879912</v>
      </c>
      <c r="D8032" s="1">
        <f t="shared" si="1"/>
        <v>99.60282864</v>
      </c>
    </row>
    <row r="8033" ht="14.25" customHeight="1">
      <c r="A8033" s="1">
        <v>66.5375</v>
      </c>
      <c r="B8033" s="1">
        <v>696.225</v>
      </c>
      <c r="C8033" s="1">
        <v>6.879895</v>
      </c>
      <c r="D8033" s="1">
        <f t="shared" si="1"/>
        <v>99.60258253</v>
      </c>
    </row>
    <row r="8034" ht="14.25" customHeight="1">
      <c r="A8034" s="1">
        <v>66.54582</v>
      </c>
      <c r="B8034" s="1">
        <v>696.3078</v>
      </c>
      <c r="C8034" s="1">
        <v>6.879884</v>
      </c>
      <c r="D8034" s="1">
        <f t="shared" si="1"/>
        <v>99.60242328</v>
      </c>
    </row>
    <row r="8035" ht="14.25" customHeight="1">
      <c r="A8035" s="1">
        <v>66.55418</v>
      </c>
      <c r="B8035" s="1">
        <v>696.3906</v>
      </c>
      <c r="C8035" s="1">
        <v>6.879869</v>
      </c>
      <c r="D8035" s="1">
        <f t="shared" si="1"/>
        <v>99.60220612</v>
      </c>
    </row>
    <row r="8036" ht="14.25" customHeight="1">
      <c r="A8036" s="1">
        <v>66.5625</v>
      </c>
      <c r="B8036" s="1">
        <v>696.4729</v>
      </c>
      <c r="C8036" s="1">
        <v>6.879855</v>
      </c>
      <c r="D8036" s="1">
        <f t="shared" si="1"/>
        <v>99.60200343</v>
      </c>
    </row>
    <row r="8037" ht="14.25" customHeight="1">
      <c r="A8037" s="1">
        <v>66.57082</v>
      </c>
      <c r="B8037" s="1">
        <v>696.5545</v>
      </c>
      <c r="C8037" s="1">
        <v>6.87984</v>
      </c>
      <c r="D8037" s="1">
        <f t="shared" si="1"/>
        <v>99.60178627</v>
      </c>
    </row>
    <row r="8038" ht="14.25" customHeight="1">
      <c r="A8038" s="1">
        <v>66.57918</v>
      </c>
      <c r="B8038" s="1">
        <v>696.6376</v>
      </c>
      <c r="C8038" s="1">
        <v>6.879825</v>
      </c>
      <c r="D8038" s="1">
        <f t="shared" si="1"/>
        <v>99.60156911</v>
      </c>
    </row>
    <row r="8039" ht="14.25" customHeight="1">
      <c r="A8039" s="1">
        <v>66.5875</v>
      </c>
      <c r="B8039" s="1">
        <v>696.7204</v>
      </c>
      <c r="C8039" s="1">
        <v>6.879811</v>
      </c>
      <c r="D8039" s="1">
        <f t="shared" si="1"/>
        <v>99.60136643</v>
      </c>
    </row>
    <row r="8040" ht="14.25" customHeight="1">
      <c r="A8040" s="1">
        <v>66.59582</v>
      </c>
      <c r="B8040" s="1">
        <v>696.8018</v>
      </c>
      <c r="C8040" s="1">
        <v>6.879795</v>
      </c>
      <c r="D8040" s="1">
        <f t="shared" si="1"/>
        <v>99.60113479</v>
      </c>
    </row>
    <row r="8041" ht="14.25" customHeight="1">
      <c r="A8041" s="1">
        <v>66.60416</v>
      </c>
      <c r="B8041" s="1">
        <v>696.8832</v>
      </c>
      <c r="C8041" s="1">
        <v>6.879781</v>
      </c>
      <c r="D8041" s="1">
        <f t="shared" si="1"/>
        <v>99.60093211</v>
      </c>
    </row>
    <row r="8042" ht="14.25" customHeight="1">
      <c r="A8042" s="1">
        <v>66.6125</v>
      </c>
      <c r="B8042" s="1">
        <v>696.9659</v>
      </c>
      <c r="C8042" s="1">
        <v>6.879775</v>
      </c>
      <c r="D8042" s="1">
        <f t="shared" si="1"/>
        <v>99.60084525</v>
      </c>
    </row>
    <row r="8043" ht="14.25" customHeight="1">
      <c r="A8043" s="1">
        <v>66.62084</v>
      </c>
      <c r="B8043" s="1">
        <v>697.049</v>
      </c>
      <c r="C8043" s="1">
        <v>6.879764</v>
      </c>
      <c r="D8043" s="1">
        <f t="shared" si="1"/>
        <v>99.60068599</v>
      </c>
    </row>
    <row r="8044" ht="14.25" customHeight="1">
      <c r="A8044" s="1">
        <v>66.62916</v>
      </c>
      <c r="B8044" s="1">
        <v>697.1311</v>
      </c>
      <c r="C8044" s="1">
        <v>6.879754</v>
      </c>
      <c r="D8044" s="1">
        <f t="shared" si="1"/>
        <v>99.60054122</v>
      </c>
    </row>
    <row r="8045" ht="14.25" customHeight="1">
      <c r="A8045" s="1">
        <v>66.6375</v>
      </c>
      <c r="B8045" s="1">
        <v>697.2134</v>
      </c>
      <c r="C8045" s="1">
        <v>6.879744</v>
      </c>
      <c r="D8045" s="1">
        <f t="shared" si="1"/>
        <v>99.60039645</v>
      </c>
    </row>
    <row r="8046" ht="14.25" customHeight="1">
      <c r="A8046" s="1">
        <v>66.64584</v>
      </c>
      <c r="B8046" s="1">
        <v>697.296</v>
      </c>
      <c r="C8046" s="1">
        <v>6.879736</v>
      </c>
      <c r="D8046" s="1">
        <f t="shared" si="1"/>
        <v>99.60028063</v>
      </c>
    </row>
    <row r="8047" ht="14.25" customHeight="1">
      <c r="A8047" s="1">
        <v>66.65418</v>
      </c>
      <c r="B8047" s="1">
        <v>697.378</v>
      </c>
      <c r="C8047" s="1">
        <v>6.879728</v>
      </c>
      <c r="D8047" s="1">
        <f t="shared" si="1"/>
        <v>99.60016481</v>
      </c>
    </row>
    <row r="8048" ht="14.25" customHeight="1">
      <c r="A8048" s="1">
        <v>66.6625</v>
      </c>
      <c r="B8048" s="1">
        <v>697.4594</v>
      </c>
      <c r="C8048" s="1">
        <v>6.879712</v>
      </c>
      <c r="D8048" s="1">
        <f t="shared" si="1"/>
        <v>99.59993317</v>
      </c>
    </row>
    <row r="8049" ht="14.25" customHeight="1">
      <c r="A8049" s="1">
        <v>66.67082</v>
      </c>
      <c r="B8049" s="1">
        <v>697.5406</v>
      </c>
      <c r="C8049" s="1">
        <v>6.879699</v>
      </c>
      <c r="D8049" s="1">
        <f t="shared" si="1"/>
        <v>99.59974497</v>
      </c>
    </row>
    <row r="8050" ht="14.25" customHeight="1">
      <c r="A8050" s="1">
        <v>66.67918</v>
      </c>
      <c r="B8050" s="1">
        <v>697.624</v>
      </c>
      <c r="C8050" s="1">
        <v>6.879685</v>
      </c>
      <c r="D8050" s="1">
        <f t="shared" si="1"/>
        <v>99.59954228</v>
      </c>
    </row>
    <row r="8051" ht="14.25" customHeight="1">
      <c r="A8051" s="1">
        <v>66.6875</v>
      </c>
      <c r="B8051" s="1">
        <v>697.7056</v>
      </c>
      <c r="C8051" s="1">
        <v>6.879672</v>
      </c>
      <c r="D8051" s="1">
        <f t="shared" si="1"/>
        <v>99.59935408</v>
      </c>
    </row>
    <row r="8052" ht="14.25" customHeight="1">
      <c r="A8052" s="1">
        <v>66.69582</v>
      </c>
      <c r="B8052" s="1">
        <v>697.7884</v>
      </c>
      <c r="C8052" s="1">
        <v>6.879656</v>
      </c>
      <c r="D8052" s="1">
        <f t="shared" si="1"/>
        <v>99.59912244</v>
      </c>
    </row>
    <row r="8053" ht="14.25" customHeight="1">
      <c r="A8053" s="1">
        <v>66.70418</v>
      </c>
      <c r="B8053" s="1">
        <v>697.8706</v>
      </c>
      <c r="C8053" s="1">
        <v>6.879648</v>
      </c>
      <c r="D8053" s="1">
        <f t="shared" si="1"/>
        <v>99.59900662</v>
      </c>
    </row>
    <row r="8054" ht="14.25" customHeight="1">
      <c r="A8054" s="1">
        <v>66.7125</v>
      </c>
      <c r="B8054" s="1">
        <v>697.9531</v>
      </c>
      <c r="C8054" s="1">
        <v>6.879638</v>
      </c>
      <c r="D8054" s="1">
        <f t="shared" si="1"/>
        <v>99.59886185</v>
      </c>
    </row>
    <row r="8055" ht="14.25" customHeight="1">
      <c r="A8055" s="1">
        <v>66.72082</v>
      </c>
      <c r="B8055" s="1">
        <v>698.0336</v>
      </c>
      <c r="C8055" s="1">
        <v>6.879622</v>
      </c>
      <c r="D8055" s="1">
        <f t="shared" si="1"/>
        <v>99.59863021</v>
      </c>
    </row>
    <row r="8056" ht="14.25" customHeight="1">
      <c r="A8056" s="1">
        <v>66.72916</v>
      </c>
      <c r="B8056" s="1">
        <v>698.1152</v>
      </c>
      <c r="C8056" s="1">
        <v>6.87961</v>
      </c>
      <c r="D8056" s="1">
        <f t="shared" si="1"/>
        <v>99.59845648</v>
      </c>
    </row>
    <row r="8057" ht="14.25" customHeight="1">
      <c r="A8057" s="1">
        <v>66.7375</v>
      </c>
      <c r="B8057" s="1">
        <v>698.198</v>
      </c>
      <c r="C8057" s="1">
        <v>6.8796</v>
      </c>
      <c r="D8057" s="1">
        <f t="shared" si="1"/>
        <v>99.59831171</v>
      </c>
    </row>
    <row r="8058" ht="14.25" customHeight="1">
      <c r="A8058" s="1">
        <v>66.74584</v>
      </c>
      <c r="B8058" s="1">
        <v>698.2785</v>
      </c>
      <c r="C8058" s="1">
        <v>6.879584</v>
      </c>
      <c r="D8058" s="1">
        <f t="shared" si="1"/>
        <v>99.59808007</v>
      </c>
    </row>
    <row r="8059" ht="14.25" customHeight="1">
      <c r="A8059" s="1">
        <v>66.75416</v>
      </c>
      <c r="B8059" s="1">
        <v>698.3624</v>
      </c>
      <c r="C8059" s="1">
        <v>6.87957</v>
      </c>
      <c r="D8059" s="1">
        <f t="shared" si="1"/>
        <v>99.59787739</v>
      </c>
    </row>
    <row r="8060" ht="14.25" customHeight="1">
      <c r="A8060" s="1">
        <v>66.7625</v>
      </c>
      <c r="B8060" s="1">
        <v>698.445</v>
      </c>
      <c r="C8060" s="1">
        <v>6.879553</v>
      </c>
      <c r="D8060" s="1">
        <f t="shared" si="1"/>
        <v>99.59763128</v>
      </c>
    </row>
    <row r="8061" ht="14.25" customHeight="1">
      <c r="A8061" s="1">
        <v>66.77084</v>
      </c>
      <c r="B8061" s="1">
        <v>698.5268</v>
      </c>
      <c r="C8061" s="1">
        <v>6.879536</v>
      </c>
      <c r="D8061" s="1">
        <f t="shared" si="1"/>
        <v>99.59738516</v>
      </c>
    </row>
    <row r="8062" ht="14.25" customHeight="1">
      <c r="A8062" s="1">
        <v>66.77918</v>
      </c>
      <c r="B8062" s="1">
        <v>698.6076</v>
      </c>
      <c r="C8062" s="1">
        <v>6.879522</v>
      </c>
      <c r="D8062" s="1">
        <f t="shared" si="1"/>
        <v>99.59718248</v>
      </c>
    </row>
    <row r="8063" ht="14.25" customHeight="1">
      <c r="A8063" s="1">
        <v>66.7875</v>
      </c>
      <c r="B8063" s="1">
        <v>698.6913</v>
      </c>
      <c r="C8063" s="1">
        <v>6.879506</v>
      </c>
      <c r="D8063" s="1">
        <f t="shared" si="1"/>
        <v>99.59695084</v>
      </c>
    </row>
    <row r="8064" ht="14.25" customHeight="1">
      <c r="A8064" s="1">
        <v>66.79582</v>
      </c>
      <c r="B8064" s="1">
        <v>698.7734</v>
      </c>
      <c r="C8064" s="1">
        <v>6.879489</v>
      </c>
      <c r="D8064" s="1">
        <f t="shared" si="1"/>
        <v>99.59670473</v>
      </c>
    </row>
    <row r="8065" ht="14.25" customHeight="1">
      <c r="A8065" s="1">
        <v>66.80418</v>
      </c>
      <c r="B8065" s="1">
        <v>698.8557</v>
      </c>
      <c r="C8065" s="1">
        <v>6.879481</v>
      </c>
      <c r="D8065" s="1">
        <f t="shared" si="1"/>
        <v>99.59658891</v>
      </c>
    </row>
    <row r="8066" ht="14.25" customHeight="1">
      <c r="A8066" s="1">
        <v>66.8125</v>
      </c>
      <c r="B8066" s="1">
        <v>698.9361</v>
      </c>
      <c r="C8066" s="1">
        <v>6.879468</v>
      </c>
      <c r="D8066" s="1">
        <f t="shared" si="1"/>
        <v>99.5964007</v>
      </c>
    </row>
    <row r="8067" ht="14.25" customHeight="1">
      <c r="A8067" s="1">
        <v>66.82082</v>
      </c>
      <c r="B8067" s="1">
        <v>699.0182</v>
      </c>
      <c r="C8067" s="1">
        <v>6.879454</v>
      </c>
      <c r="D8067" s="1">
        <f t="shared" si="1"/>
        <v>99.59619802</v>
      </c>
    </row>
    <row r="8068" ht="14.25" customHeight="1">
      <c r="A8068" s="1">
        <v>66.82918</v>
      </c>
      <c r="B8068" s="1">
        <v>699.1001</v>
      </c>
      <c r="C8068" s="1">
        <v>6.879442</v>
      </c>
      <c r="D8068" s="1">
        <f t="shared" si="1"/>
        <v>99.59602429</v>
      </c>
    </row>
    <row r="8069" ht="14.25" customHeight="1">
      <c r="A8069" s="1">
        <v>66.8375</v>
      </c>
      <c r="B8069" s="1">
        <v>699.1826</v>
      </c>
      <c r="C8069" s="1">
        <v>6.879426</v>
      </c>
      <c r="D8069" s="1">
        <f t="shared" si="1"/>
        <v>99.59579265</v>
      </c>
    </row>
    <row r="8070" ht="14.25" customHeight="1">
      <c r="A8070" s="1">
        <v>66.84582</v>
      </c>
      <c r="B8070" s="1">
        <v>699.2641</v>
      </c>
      <c r="C8070" s="1">
        <v>6.879407</v>
      </c>
      <c r="D8070" s="1">
        <f t="shared" si="1"/>
        <v>99.59551758</v>
      </c>
    </row>
    <row r="8071" ht="14.25" customHeight="1">
      <c r="A8071" s="1">
        <v>66.85416</v>
      </c>
      <c r="B8071" s="1">
        <v>699.3468</v>
      </c>
      <c r="C8071" s="1">
        <v>6.879391</v>
      </c>
      <c r="D8071" s="1">
        <f t="shared" si="1"/>
        <v>99.59528595</v>
      </c>
    </row>
    <row r="8072" ht="14.25" customHeight="1">
      <c r="A8072" s="1">
        <v>66.8625</v>
      </c>
      <c r="B8072" s="1">
        <v>699.4284</v>
      </c>
      <c r="C8072" s="1">
        <v>6.879379</v>
      </c>
      <c r="D8072" s="1">
        <f t="shared" si="1"/>
        <v>99.59511222</v>
      </c>
    </row>
    <row r="8073" ht="14.25" customHeight="1">
      <c r="A8073" s="1">
        <v>66.87084</v>
      </c>
      <c r="B8073" s="1">
        <v>699.51</v>
      </c>
      <c r="C8073" s="1">
        <v>6.879364</v>
      </c>
      <c r="D8073" s="1">
        <f t="shared" si="1"/>
        <v>99.59489506</v>
      </c>
    </row>
    <row r="8074" ht="14.25" customHeight="1">
      <c r="A8074" s="1">
        <v>66.87916</v>
      </c>
      <c r="B8074" s="1">
        <v>699.5922</v>
      </c>
      <c r="C8074" s="1">
        <v>6.87935</v>
      </c>
      <c r="D8074" s="1">
        <f t="shared" si="1"/>
        <v>99.59469238</v>
      </c>
    </row>
    <row r="8075" ht="14.25" customHeight="1">
      <c r="A8075" s="1">
        <v>66.8875</v>
      </c>
      <c r="B8075" s="1">
        <v>699.6746</v>
      </c>
      <c r="C8075" s="1">
        <v>6.879337</v>
      </c>
      <c r="D8075" s="1">
        <f t="shared" si="1"/>
        <v>99.59450417</v>
      </c>
    </row>
    <row r="8076" ht="14.25" customHeight="1">
      <c r="A8076" s="1">
        <v>66.89584</v>
      </c>
      <c r="B8076" s="1">
        <v>699.757</v>
      </c>
      <c r="C8076" s="1">
        <v>6.879326</v>
      </c>
      <c r="D8076" s="1">
        <f t="shared" si="1"/>
        <v>99.59434492</v>
      </c>
    </row>
    <row r="8077" ht="14.25" customHeight="1">
      <c r="A8077" s="1">
        <v>66.90418</v>
      </c>
      <c r="B8077" s="1">
        <v>699.839</v>
      </c>
      <c r="C8077" s="1">
        <v>6.87931</v>
      </c>
      <c r="D8077" s="1">
        <f t="shared" si="1"/>
        <v>99.59411328</v>
      </c>
    </row>
    <row r="8078" ht="14.25" customHeight="1">
      <c r="A8078" s="1">
        <v>66.9125</v>
      </c>
      <c r="B8078" s="1">
        <v>699.922</v>
      </c>
      <c r="C8078" s="1">
        <v>6.8793</v>
      </c>
      <c r="D8078" s="1">
        <f t="shared" si="1"/>
        <v>99.59396851</v>
      </c>
    </row>
    <row r="8079" ht="14.25" customHeight="1">
      <c r="A8079" s="1">
        <v>66.92082</v>
      </c>
      <c r="B8079" s="1">
        <v>700.0037</v>
      </c>
      <c r="C8079" s="1">
        <v>6.879284</v>
      </c>
      <c r="D8079" s="1">
        <f t="shared" si="1"/>
        <v>99.59373687</v>
      </c>
    </row>
    <row r="8080" ht="14.25" customHeight="1">
      <c r="A8080" s="1">
        <v>66.92918</v>
      </c>
      <c r="B8080" s="1">
        <v>700.085</v>
      </c>
      <c r="C8080" s="1">
        <v>6.879272</v>
      </c>
      <c r="D8080" s="1">
        <f t="shared" si="1"/>
        <v>99.59356314</v>
      </c>
    </row>
    <row r="8081" ht="14.25" customHeight="1">
      <c r="A8081" s="1">
        <v>66.9375</v>
      </c>
      <c r="B8081" s="1">
        <v>700.1668</v>
      </c>
      <c r="C8081" s="1">
        <v>6.879258</v>
      </c>
      <c r="D8081" s="1">
        <f t="shared" si="1"/>
        <v>99.59336046</v>
      </c>
    </row>
    <row r="8082" ht="14.25" customHeight="1">
      <c r="A8082" s="1">
        <v>66.94582</v>
      </c>
      <c r="B8082" s="1">
        <v>700.2493</v>
      </c>
      <c r="C8082" s="1">
        <v>6.879241</v>
      </c>
      <c r="D8082" s="1">
        <f t="shared" si="1"/>
        <v>99.59311435</v>
      </c>
    </row>
    <row r="8083" ht="14.25" customHeight="1">
      <c r="A8083" s="1">
        <v>66.95418</v>
      </c>
      <c r="B8083" s="1">
        <v>700.3337</v>
      </c>
      <c r="C8083" s="1">
        <v>6.879225</v>
      </c>
      <c r="D8083" s="1">
        <f t="shared" si="1"/>
        <v>99.59288271</v>
      </c>
    </row>
    <row r="8084" ht="14.25" customHeight="1">
      <c r="A8084" s="1">
        <v>66.9625</v>
      </c>
      <c r="B8084" s="1">
        <v>700.4145</v>
      </c>
      <c r="C8084" s="1">
        <v>6.879215</v>
      </c>
      <c r="D8084" s="1">
        <f t="shared" si="1"/>
        <v>99.59273793</v>
      </c>
    </row>
    <row r="8085" ht="14.25" customHeight="1">
      <c r="A8085" s="1">
        <v>66.97082</v>
      </c>
      <c r="B8085" s="1">
        <v>700.4975</v>
      </c>
      <c r="C8085" s="1">
        <v>6.879206</v>
      </c>
      <c r="D8085" s="1">
        <f t="shared" si="1"/>
        <v>99.59260764</v>
      </c>
    </row>
    <row r="8086" ht="14.25" customHeight="1">
      <c r="A8086" s="1">
        <v>66.97916</v>
      </c>
      <c r="B8086" s="1">
        <v>700.5786</v>
      </c>
      <c r="C8086" s="1">
        <v>6.879197</v>
      </c>
      <c r="D8086" s="1">
        <f t="shared" si="1"/>
        <v>99.59247734</v>
      </c>
    </row>
    <row r="8087" ht="14.25" customHeight="1">
      <c r="A8087" s="1">
        <v>66.9875</v>
      </c>
      <c r="B8087" s="1">
        <v>700.6612</v>
      </c>
      <c r="C8087" s="1">
        <v>6.879182</v>
      </c>
      <c r="D8087" s="1">
        <f t="shared" si="1"/>
        <v>99.59226018</v>
      </c>
    </row>
    <row r="8088" ht="14.25" customHeight="1">
      <c r="A8088" s="1">
        <v>66.99584</v>
      </c>
      <c r="B8088" s="1">
        <v>700.7426</v>
      </c>
      <c r="C8088" s="1">
        <v>6.879174</v>
      </c>
      <c r="D8088" s="1">
        <f t="shared" si="1"/>
        <v>99.59214436</v>
      </c>
    </row>
    <row r="8089" ht="14.25" customHeight="1">
      <c r="A8089" s="1">
        <v>67.00416</v>
      </c>
      <c r="B8089" s="1">
        <v>700.8254</v>
      </c>
      <c r="C8089" s="1">
        <v>6.879162</v>
      </c>
      <c r="D8089" s="1">
        <f t="shared" si="1"/>
        <v>99.59197064</v>
      </c>
    </row>
    <row r="8090" ht="14.25" customHeight="1">
      <c r="A8090" s="1">
        <v>67.0125</v>
      </c>
      <c r="B8090" s="1">
        <v>700.9078</v>
      </c>
      <c r="C8090" s="1">
        <v>6.879148</v>
      </c>
      <c r="D8090" s="1">
        <f t="shared" si="1"/>
        <v>99.59176795</v>
      </c>
    </row>
    <row r="8091" ht="14.25" customHeight="1">
      <c r="A8091" s="1">
        <v>67.02084</v>
      </c>
      <c r="B8091" s="1">
        <v>700.9895</v>
      </c>
      <c r="C8091" s="1">
        <v>6.879129</v>
      </c>
      <c r="D8091" s="1">
        <f t="shared" si="1"/>
        <v>99.59149288</v>
      </c>
    </row>
    <row r="8092" ht="14.25" customHeight="1">
      <c r="A8092" s="1">
        <v>67.02918</v>
      </c>
      <c r="B8092" s="1">
        <v>701.0708</v>
      </c>
      <c r="C8092" s="1">
        <v>6.879114</v>
      </c>
      <c r="D8092" s="1">
        <f t="shared" si="1"/>
        <v>99.59127572</v>
      </c>
    </row>
    <row r="8093" ht="14.25" customHeight="1">
      <c r="A8093" s="1">
        <v>67.0375</v>
      </c>
      <c r="B8093" s="1">
        <v>701.1535</v>
      </c>
      <c r="C8093" s="1">
        <v>6.879101</v>
      </c>
      <c r="D8093" s="1">
        <f t="shared" si="1"/>
        <v>99.59108752</v>
      </c>
    </row>
    <row r="8094" ht="14.25" customHeight="1">
      <c r="A8094" s="1">
        <v>67.04582</v>
      </c>
      <c r="B8094" s="1">
        <v>701.2346</v>
      </c>
      <c r="C8094" s="1">
        <v>6.87909</v>
      </c>
      <c r="D8094" s="1">
        <f t="shared" si="1"/>
        <v>99.59092827</v>
      </c>
    </row>
    <row r="8095" ht="14.25" customHeight="1">
      <c r="A8095" s="1">
        <v>67.05418</v>
      </c>
      <c r="B8095" s="1">
        <v>701.3169</v>
      </c>
      <c r="C8095" s="1">
        <v>6.879075</v>
      </c>
      <c r="D8095" s="1">
        <f t="shared" si="1"/>
        <v>99.59071111</v>
      </c>
    </row>
    <row r="8096" ht="14.25" customHeight="1">
      <c r="A8096" s="1">
        <v>67.0625</v>
      </c>
      <c r="B8096" s="1">
        <v>701.3993</v>
      </c>
      <c r="C8096" s="1">
        <v>6.879062</v>
      </c>
      <c r="D8096" s="1">
        <f t="shared" si="1"/>
        <v>99.5905229</v>
      </c>
    </row>
    <row r="8097" ht="14.25" customHeight="1">
      <c r="A8097" s="1">
        <v>67.07082</v>
      </c>
      <c r="B8097" s="1">
        <v>701.4812</v>
      </c>
      <c r="C8097" s="1">
        <v>6.879048</v>
      </c>
      <c r="D8097" s="1">
        <f t="shared" si="1"/>
        <v>99.59032022</v>
      </c>
    </row>
    <row r="8098" ht="14.25" customHeight="1">
      <c r="A8098" s="1">
        <v>67.07918</v>
      </c>
      <c r="B8098" s="1">
        <v>701.564</v>
      </c>
      <c r="C8098" s="1">
        <v>6.879038</v>
      </c>
      <c r="D8098" s="1">
        <f t="shared" si="1"/>
        <v>99.59017545</v>
      </c>
    </row>
    <row r="8099" ht="14.25" customHeight="1">
      <c r="A8099" s="1">
        <v>67.0875</v>
      </c>
      <c r="B8099" s="1">
        <v>701.646</v>
      </c>
      <c r="C8099" s="1">
        <v>6.879022</v>
      </c>
      <c r="D8099" s="1">
        <f t="shared" si="1"/>
        <v>99.58994381</v>
      </c>
    </row>
    <row r="8100" ht="14.25" customHeight="1">
      <c r="A8100" s="1">
        <v>67.09582</v>
      </c>
      <c r="B8100" s="1">
        <v>701.7281</v>
      </c>
      <c r="C8100" s="1">
        <v>6.87901</v>
      </c>
      <c r="D8100" s="1">
        <f t="shared" si="1"/>
        <v>99.58977008</v>
      </c>
    </row>
    <row r="8101" ht="14.25" customHeight="1">
      <c r="A8101" s="1">
        <v>67.10416</v>
      </c>
      <c r="B8101" s="1">
        <v>701.809</v>
      </c>
      <c r="C8101" s="1">
        <v>6.878999</v>
      </c>
      <c r="D8101" s="1">
        <f t="shared" si="1"/>
        <v>99.58961083</v>
      </c>
    </row>
    <row r="8102" ht="14.25" customHeight="1">
      <c r="A8102" s="1">
        <v>67.1125</v>
      </c>
      <c r="B8102" s="1">
        <v>701.8914</v>
      </c>
      <c r="C8102" s="1">
        <v>6.878989</v>
      </c>
      <c r="D8102" s="1">
        <f t="shared" si="1"/>
        <v>99.58946606</v>
      </c>
    </row>
    <row r="8103" ht="14.25" customHeight="1">
      <c r="A8103" s="1">
        <v>67.12084</v>
      </c>
      <c r="B8103" s="1">
        <v>701.9734</v>
      </c>
      <c r="C8103" s="1">
        <v>6.878987</v>
      </c>
      <c r="D8103" s="1">
        <f t="shared" si="1"/>
        <v>99.5894371</v>
      </c>
    </row>
    <row r="8104" ht="14.25" customHeight="1">
      <c r="A8104" s="1">
        <v>67.12916</v>
      </c>
      <c r="B8104" s="1">
        <v>702.0555</v>
      </c>
      <c r="C8104" s="1">
        <v>6.87898</v>
      </c>
      <c r="D8104" s="1">
        <f t="shared" si="1"/>
        <v>99.58933576</v>
      </c>
    </row>
    <row r="8105" ht="14.25" customHeight="1">
      <c r="A8105" s="1">
        <v>67.1375</v>
      </c>
      <c r="B8105" s="1">
        <v>702.1381</v>
      </c>
      <c r="C8105" s="1">
        <v>6.878969</v>
      </c>
      <c r="D8105" s="1">
        <f t="shared" si="1"/>
        <v>99.58917651</v>
      </c>
    </row>
    <row r="8106" ht="14.25" customHeight="1">
      <c r="A8106" s="1">
        <v>67.14584</v>
      </c>
      <c r="B8106" s="1">
        <v>702.2203</v>
      </c>
      <c r="C8106" s="1">
        <v>6.878958</v>
      </c>
      <c r="D8106" s="1">
        <f t="shared" si="1"/>
        <v>99.58901726</v>
      </c>
    </row>
    <row r="8107" ht="14.25" customHeight="1">
      <c r="A8107" s="1">
        <v>67.15418</v>
      </c>
      <c r="B8107" s="1">
        <v>702.3012</v>
      </c>
      <c r="C8107" s="1">
        <v>6.878952</v>
      </c>
      <c r="D8107" s="1">
        <f t="shared" si="1"/>
        <v>99.58893039</v>
      </c>
    </row>
    <row r="8108" ht="14.25" customHeight="1">
      <c r="A8108" s="1">
        <v>67.1625</v>
      </c>
      <c r="B8108" s="1">
        <v>702.3832</v>
      </c>
      <c r="C8108" s="1">
        <v>6.878944</v>
      </c>
      <c r="D8108" s="1">
        <f t="shared" si="1"/>
        <v>99.58881458</v>
      </c>
    </row>
    <row r="8109" ht="14.25" customHeight="1">
      <c r="A8109" s="1">
        <v>67.17082</v>
      </c>
      <c r="B8109" s="1">
        <v>702.4653</v>
      </c>
      <c r="C8109" s="1">
        <v>6.878934</v>
      </c>
      <c r="D8109" s="1">
        <f t="shared" si="1"/>
        <v>99.5886698</v>
      </c>
    </row>
    <row r="8110" ht="14.25" customHeight="1">
      <c r="A8110" s="1">
        <v>67.17918</v>
      </c>
      <c r="B8110" s="1">
        <v>702.5481</v>
      </c>
      <c r="C8110" s="1">
        <v>6.878926</v>
      </c>
      <c r="D8110" s="1">
        <f t="shared" si="1"/>
        <v>99.58855398</v>
      </c>
    </row>
    <row r="8111" ht="14.25" customHeight="1">
      <c r="A8111" s="1">
        <v>67.1875</v>
      </c>
      <c r="B8111" s="1">
        <v>702.63</v>
      </c>
      <c r="C8111" s="1">
        <v>6.878913</v>
      </c>
      <c r="D8111" s="1">
        <f t="shared" si="1"/>
        <v>99.58836578</v>
      </c>
    </row>
    <row r="8112" ht="14.25" customHeight="1">
      <c r="A8112" s="1">
        <v>67.19582</v>
      </c>
      <c r="B8112" s="1">
        <v>702.7124</v>
      </c>
      <c r="C8112" s="1">
        <v>6.878901</v>
      </c>
      <c r="D8112" s="1">
        <f t="shared" si="1"/>
        <v>99.58819205</v>
      </c>
    </row>
    <row r="8113" ht="14.25" customHeight="1">
      <c r="A8113" s="1">
        <v>67.20418</v>
      </c>
      <c r="B8113" s="1">
        <v>702.7942</v>
      </c>
      <c r="C8113" s="1">
        <v>6.878889</v>
      </c>
      <c r="D8113" s="1">
        <f t="shared" si="1"/>
        <v>99.58801832</v>
      </c>
    </row>
    <row r="8114" ht="14.25" customHeight="1">
      <c r="A8114" s="1">
        <v>67.2125</v>
      </c>
      <c r="B8114" s="1">
        <v>702.8764</v>
      </c>
      <c r="C8114" s="1">
        <v>6.878878</v>
      </c>
      <c r="D8114" s="1">
        <f t="shared" si="1"/>
        <v>99.58785907</v>
      </c>
    </row>
    <row r="8115" ht="14.25" customHeight="1">
      <c r="A8115" s="1">
        <v>67.22082</v>
      </c>
      <c r="B8115" s="1">
        <v>702.9594</v>
      </c>
      <c r="C8115" s="1">
        <v>6.878869</v>
      </c>
      <c r="D8115" s="1">
        <f t="shared" si="1"/>
        <v>99.58772877</v>
      </c>
    </row>
    <row r="8116" ht="14.25" customHeight="1">
      <c r="A8116" s="1">
        <v>67.22916</v>
      </c>
      <c r="B8116" s="1">
        <v>703.041</v>
      </c>
      <c r="C8116" s="1">
        <v>6.878852</v>
      </c>
      <c r="D8116" s="1">
        <f t="shared" si="1"/>
        <v>99.58748266</v>
      </c>
    </row>
    <row r="8117" ht="14.25" customHeight="1">
      <c r="A8117" s="1">
        <v>67.2375</v>
      </c>
      <c r="B8117" s="1">
        <v>703.1231</v>
      </c>
      <c r="C8117" s="1">
        <v>6.878838</v>
      </c>
      <c r="D8117" s="1">
        <f t="shared" si="1"/>
        <v>99.58727998</v>
      </c>
    </row>
    <row r="8118" ht="14.25" customHeight="1">
      <c r="A8118" s="1">
        <v>67.24584</v>
      </c>
      <c r="B8118" s="1">
        <v>703.2056</v>
      </c>
      <c r="C8118" s="1">
        <v>6.878828</v>
      </c>
      <c r="D8118" s="1">
        <f t="shared" si="1"/>
        <v>99.5871352</v>
      </c>
    </row>
    <row r="8119" ht="14.25" customHeight="1">
      <c r="A8119" s="1">
        <v>67.25416</v>
      </c>
      <c r="B8119" s="1">
        <v>703.2871</v>
      </c>
      <c r="C8119" s="1">
        <v>6.878819</v>
      </c>
      <c r="D8119" s="1">
        <f t="shared" si="1"/>
        <v>99.58700491</v>
      </c>
    </row>
    <row r="8120" ht="14.25" customHeight="1">
      <c r="A8120" s="1">
        <v>67.2625</v>
      </c>
      <c r="B8120" s="1">
        <v>703.3682</v>
      </c>
      <c r="C8120" s="1">
        <v>6.878806</v>
      </c>
      <c r="D8120" s="1">
        <f t="shared" si="1"/>
        <v>99.5868167</v>
      </c>
    </row>
    <row r="8121" ht="14.25" customHeight="1">
      <c r="A8121" s="1">
        <v>67.27084</v>
      </c>
      <c r="B8121" s="1">
        <v>703.4507</v>
      </c>
      <c r="C8121" s="1">
        <v>6.878797</v>
      </c>
      <c r="D8121" s="1">
        <f t="shared" si="1"/>
        <v>99.58668641</v>
      </c>
    </row>
    <row r="8122" ht="14.25" customHeight="1">
      <c r="A8122" s="1">
        <v>67.27918</v>
      </c>
      <c r="B8122" s="1">
        <v>703.5326</v>
      </c>
      <c r="C8122" s="1">
        <v>6.878789</v>
      </c>
      <c r="D8122" s="1">
        <f t="shared" si="1"/>
        <v>99.58657059</v>
      </c>
    </row>
    <row r="8123" ht="14.25" customHeight="1">
      <c r="A8123" s="1">
        <v>67.2875</v>
      </c>
      <c r="B8123" s="1">
        <v>703.6156</v>
      </c>
      <c r="C8123" s="1">
        <v>6.878782</v>
      </c>
      <c r="D8123" s="1">
        <f t="shared" si="1"/>
        <v>99.58646925</v>
      </c>
    </row>
    <row r="8124" ht="14.25" customHeight="1">
      <c r="A8124" s="1">
        <v>67.29582</v>
      </c>
      <c r="B8124" s="1">
        <v>703.697</v>
      </c>
      <c r="C8124" s="1">
        <v>6.87877</v>
      </c>
      <c r="D8124" s="1">
        <f t="shared" si="1"/>
        <v>99.58629552</v>
      </c>
    </row>
    <row r="8125" ht="14.25" customHeight="1">
      <c r="A8125" s="1">
        <v>67.30418</v>
      </c>
      <c r="B8125" s="1">
        <v>703.7792</v>
      </c>
      <c r="C8125" s="1">
        <v>6.878761</v>
      </c>
      <c r="D8125" s="1">
        <f t="shared" si="1"/>
        <v>99.58616522</v>
      </c>
    </row>
    <row r="8126" ht="14.25" customHeight="1">
      <c r="A8126" s="1">
        <v>67.3125</v>
      </c>
      <c r="B8126" s="1">
        <v>703.8619</v>
      </c>
      <c r="C8126" s="1">
        <v>6.878753</v>
      </c>
      <c r="D8126" s="1">
        <f t="shared" si="1"/>
        <v>99.5860494</v>
      </c>
    </row>
    <row r="8127" ht="14.25" customHeight="1">
      <c r="A8127" s="1">
        <v>67.32082</v>
      </c>
      <c r="B8127" s="1">
        <v>703.9434</v>
      </c>
      <c r="C8127" s="1">
        <v>6.878739</v>
      </c>
      <c r="D8127" s="1">
        <f t="shared" si="1"/>
        <v>99.58584672</v>
      </c>
    </row>
    <row r="8128" ht="14.25" customHeight="1">
      <c r="A8128" s="1">
        <v>67.32918</v>
      </c>
      <c r="B8128" s="1">
        <v>704.026</v>
      </c>
      <c r="C8128" s="1">
        <v>6.878728</v>
      </c>
      <c r="D8128" s="1">
        <f t="shared" si="1"/>
        <v>99.58568747</v>
      </c>
    </row>
    <row r="8129" ht="14.25" customHeight="1">
      <c r="A8129" s="1">
        <v>67.3375</v>
      </c>
      <c r="B8129" s="1">
        <v>704.1082</v>
      </c>
      <c r="C8129" s="1">
        <v>6.878716</v>
      </c>
      <c r="D8129" s="1">
        <f t="shared" si="1"/>
        <v>99.58551374</v>
      </c>
    </row>
    <row r="8130" ht="14.25" customHeight="1">
      <c r="A8130" s="1">
        <v>67.34582</v>
      </c>
      <c r="B8130" s="1">
        <v>704.1898</v>
      </c>
      <c r="C8130" s="1">
        <v>6.878701</v>
      </c>
      <c r="D8130" s="1">
        <f t="shared" si="1"/>
        <v>99.58529658</v>
      </c>
    </row>
    <row r="8131" ht="14.25" customHeight="1">
      <c r="A8131" s="1">
        <v>67.35416</v>
      </c>
      <c r="B8131" s="1">
        <v>704.2716</v>
      </c>
      <c r="C8131" s="1">
        <v>6.878687</v>
      </c>
      <c r="D8131" s="1">
        <f t="shared" si="1"/>
        <v>99.5850939</v>
      </c>
    </row>
    <row r="8132" ht="14.25" customHeight="1">
      <c r="A8132" s="1">
        <v>67.3625</v>
      </c>
      <c r="B8132" s="1">
        <v>704.3542</v>
      </c>
      <c r="C8132" s="1">
        <v>6.878672</v>
      </c>
      <c r="D8132" s="1">
        <f t="shared" si="1"/>
        <v>99.58487674</v>
      </c>
    </row>
    <row r="8133" ht="14.25" customHeight="1">
      <c r="A8133" s="1">
        <v>67.37084</v>
      </c>
      <c r="B8133" s="1">
        <v>704.4359</v>
      </c>
      <c r="C8133" s="1">
        <v>6.878662</v>
      </c>
      <c r="D8133" s="1">
        <f t="shared" si="1"/>
        <v>99.58473197</v>
      </c>
    </row>
    <row r="8134" ht="14.25" customHeight="1">
      <c r="A8134" s="1">
        <v>67.37916</v>
      </c>
      <c r="B8134" s="1">
        <v>704.5175</v>
      </c>
      <c r="C8134" s="1">
        <v>6.878651</v>
      </c>
      <c r="D8134" s="1">
        <f t="shared" si="1"/>
        <v>99.58457271</v>
      </c>
    </row>
    <row r="8135" ht="14.25" customHeight="1">
      <c r="A8135" s="1">
        <v>67.3875</v>
      </c>
      <c r="B8135" s="1">
        <v>704.5986</v>
      </c>
      <c r="C8135" s="1">
        <v>6.878642</v>
      </c>
      <c r="D8135" s="1">
        <f t="shared" si="1"/>
        <v>99.58444242</v>
      </c>
    </row>
    <row r="8136" ht="14.25" customHeight="1">
      <c r="A8136" s="1">
        <v>67.39584</v>
      </c>
      <c r="B8136" s="1">
        <v>704.6822</v>
      </c>
      <c r="C8136" s="1">
        <v>6.878631</v>
      </c>
      <c r="D8136" s="1">
        <f t="shared" si="1"/>
        <v>99.58428317</v>
      </c>
    </row>
    <row r="8137" ht="14.25" customHeight="1">
      <c r="A8137" s="1">
        <v>67.40418</v>
      </c>
      <c r="B8137" s="1">
        <v>704.7642</v>
      </c>
      <c r="C8137" s="1">
        <v>6.878618</v>
      </c>
      <c r="D8137" s="1">
        <f t="shared" si="1"/>
        <v>99.58409496</v>
      </c>
    </row>
    <row r="8138" ht="14.25" customHeight="1">
      <c r="A8138" s="1">
        <v>67.4125</v>
      </c>
      <c r="B8138" s="1">
        <v>704.8462</v>
      </c>
      <c r="C8138" s="1">
        <v>6.8786</v>
      </c>
      <c r="D8138" s="1">
        <f t="shared" si="1"/>
        <v>99.58383437</v>
      </c>
    </row>
    <row r="8139" ht="14.25" customHeight="1">
      <c r="A8139" s="1">
        <v>67.42082</v>
      </c>
      <c r="B8139" s="1">
        <v>704.9286</v>
      </c>
      <c r="C8139" s="1">
        <v>6.878587</v>
      </c>
      <c r="D8139" s="1">
        <f t="shared" si="1"/>
        <v>99.58364616</v>
      </c>
    </row>
    <row r="8140" ht="14.25" customHeight="1">
      <c r="A8140" s="1">
        <v>67.42918</v>
      </c>
      <c r="B8140" s="1">
        <v>705.0115</v>
      </c>
      <c r="C8140" s="1">
        <v>6.878578</v>
      </c>
      <c r="D8140" s="1">
        <f t="shared" si="1"/>
        <v>99.58351587</v>
      </c>
    </row>
    <row r="8141" ht="14.25" customHeight="1">
      <c r="A8141" s="1">
        <v>67.4375</v>
      </c>
      <c r="B8141" s="1">
        <v>705.0934</v>
      </c>
      <c r="C8141" s="1">
        <v>6.878568</v>
      </c>
      <c r="D8141" s="1">
        <f t="shared" si="1"/>
        <v>99.5833711</v>
      </c>
    </row>
    <row r="8142" ht="14.25" customHeight="1">
      <c r="A8142" s="1">
        <v>67.44582</v>
      </c>
      <c r="B8142" s="1">
        <v>705.1757</v>
      </c>
      <c r="C8142" s="1">
        <v>6.87856</v>
      </c>
      <c r="D8142" s="1">
        <f t="shared" si="1"/>
        <v>99.58325528</v>
      </c>
    </row>
    <row r="8143" ht="14.25" customHeight="1">
      <c r="A8143" s="1">
        <v>67.45418</v>
      </c>
      <c r="B8143" s="1">
        <v>705.2578</v>
      </c>
      <c r="C8143" s="1">
        <v>6.878552</v>
      </c>
      <c r="D8143" s="1">
        <f t="shared" si="1"/>
        <v>99.58313946</v>
      </c>
    </row>
    <row r="8144" ht="14.25" customHeight="1">
      <c r="A8144" s="1">
        <v>67.4625</v>
      </c>
      <c r="B8144" s="1">
        <v>705.3394</v>
      </c>
      <c r="C8144" s="1">
        <v>6.878549</v>
      </c>
      <c r="D8144" s="1">
        <f t="shared" si="1"/>
        <v>99.58309603</v>
      </c>
    </row>
    <row r="8145" ht="14.25" customHeight="1">
      <c r="A8145" s="1">
        <v>67.47082</v>
      </c>
      <c r="B8145" s="1">
        <v>705.4219</v>
      </c>
      <c r="C8145" s="1">
        <v>6.87854</v>
      </c>
      <c r="D8145" s="1">
        <f t="shared" si="1"/>
        <v>99.58296573</v>
      </c>
    </row>
    <row r="8146" ht="14.25" customHeight="1">
      <c r="A8146" s="1">
        <v>67.47916</v>
      </c>
      <c r="B8146" s="1">
        <v>705.5047</v>
      </c>
      <c r="C8146" s="1">
        <v>6.878532</v>
      </c>
      <c r="D8146" s="1">
        <f t="shared" si="1"/>
        <v>99.58284991</v>
      </c>
    </row>
    <row r="8147" ht="14.25" customHeight="1">
      <c r="A8147" s="1">
        <v>67.4875</v>
      </c>
      <c r="B8147" s="1">
        <v>705.586</v>
      </c>
      <c r="C8147" s="1">
        <v>6.878522</v>
      </c>
      <c r="D8147" s="1">
        <f t="shared" si="1"/>
        <v>99.58270514</v>
      </c>
    </row>
    <row r="8148" ht="14.25" customHeight="1">
      <c r="A8148" s="1">
        <v>67.49584</v>
      </c>
      <c r="B8148" s="1">
        <v>705.6684</v>
      </c>
      <c r="C8148" s="1">
        <v>6.878512</v>
      </c>
      <c r="D8148" s="1">
        <f t="shared" si="1"/>
        <v>99.58256036</v>
      </c>
    </row>
    <row r="8149" ht="14.25" customHeight="1">
      <c r="A8149" s="1">
        <v>67.50416</v>
      </c>
      <c r="B8149" s="1">
        <v>705.7505</v>
      </c>
      <c r="C8149" s="1">
        <v>6.878501</v>
      </c>
      <c r="D8149" s="1">
        <f t="shared" si="1"/>
        <v>99.58240111</v>
      </c>
    </row>
    <row r="8150" ht="14.25" customHeight="1">
      <c r="A8150" s="1">
        <v>67.5125</v>
      </c>
      <c r="B8150" s="1">
        <v>705.8321</v>
      </c>
      <c r="C8150" s="1">
        <v>6.878492</v>
      </c>
      <c r="D8150" s="1">
        <f t="shared" si="1"/>
        <v>99.58227082</v>
      </c>
    </row>
    <row r="8151" ht="14.25" customHeight="1">
      <c r="A8151" s="1">
        <v>67.52084</v>
      </c>
      <c r="B8151" s="1">
        <v>705.9151</v>
      </c>
      <c r="C8151" s="1">
        <v>6.87848</v>
      </c>
      <c r="D8151" s="1">
        <f t="shared" si="1"/>
        <v>99.58209709</v>
      </c>
    </row>
    <row r="8152" ht="14.25" customHeight="1">
      <c r="A8152" s="1">
        <v>67.52918</v>
      </c>
      <c r="B8152" s="1">
        <v>705.9976</v>
      </c>
      <c r="C8152" s="1">
        <v>6.87847</v>
      </c>
      <c r="D8152" s="1">
        <f t="shared" si="1"/>
        <v>99.58195232</v>
      </c>
    </row>
    <row r="8153" ht="14.25" customHeight="1">
      <c r="A8153" s="1">
        <v>67.5375</v>
      </c>
      <c r="B8153" s="1">
        <v>706.0793</v>
      </c>
      <c r="C8153" s="1">
        <v>6.878462</v>
      </c>
      <c r="D8153" s="1">
        <f t="shared" si="1"/>
        <v>99.5818365</v>
      </c>
    </row>
    <row r="8154" ht="14.25" customHeight="1">
      <c r="A8154" s="1">
        <v>67.54582</v>
      </c>
      <c r="B8154" s="1">
        <v>706.1611</v>
      </c>
      <c r="C8154" s="1">
        <v>6.87845</v>
      </c>
      <c r="D8154" s="1">
        <f t="shared" si="1"/>
        <v>99.58166277</v>
      </c>
    </row>
    <row r="8155" ht="14.25" customHeight="1">
      <c r="A8155" s="1">
        <v>67.55418</v>
      </c>
      <c r="B8155" s="1">
        <v>706.2438</v>
      </c>
      <c r="C8155" s="1">
        <v>6.878439</v>
      </c>
      <c r="D8155" s="1">
        <f t="shared" si="1"/>
        <v>99.58150352</v>
      </c>
    </row>
    <row r="8156" ht="14.25" customHeight="1">
      <c r="A8156" s="1">
        <v>67.5625</v>
      </c>
      <c r="B8156" s="1">
        <v>706.3257</v>
      </c>
      <c r="C8156" s="1">
        <v>6.878432</v>
      </c>
      <c r="D8156" s="1">
        <f t="shared" si="1"/>
        <v>99.58140218</v>
      </c>
    </row>
    <row r="8157" ht="14.25" customHeight="1">
      <c r="A8157" s="1">
        <v>67.57082</v>
      </c>
      <c r="B8157" s="1">
        <v>706.4082</v>
      </c>
      <c r="C8157" s="1">
        <v>6.878422</v>
      </c>
      <c r="D8157" s="1">
        <f t="shared" si="1"/>
        <v>99.5812574</v>
      </c>
    </row>
    <row r="8158" ht="14.25" customHeight="1">
      <c r="A8158" s="1">
        <v>67.57918</v>
      </c>
      <c r="B8158" s="1">
        <v>706.4916</v>
      </c>
      <c r="C8158" s="1">
        <v>6.878414</v>
      </c>
      <c r="D8158" s="1">
        <f t="shared" si="1"/>
        <v>99.58114158</v>
      </c>
    </row>
    <row r="8159" ht="14.25" customHeight="1">
      <c r="A8159" s="1">
        <v>67.5875</v>
      </c>
      <c r="B8159" s="1">
        <v>706.5738</v>
      </c>
      <c r="C8159" s="1">
        <v>6.878405</v>
      </c>
      <c r="D8159" s="1">
        <f t="shared" si="1"/>
        <v>99.58101129</v>
      </c>
    </row>
    <row r="8160" ht="14.25" customHeight="1">
      <c r="A8160" s="1">
        <v>67.59582</v>
      </c>
      <c r="B8160" s="1">
        <v>706.6542</v>
      </c>
      <c r="C8160" s="1">
        <v>6.878394</v>
      </c>
      <c r="D8160" s="1">
        <f t="shared" si="1"/>
        <v>99.58085204</v>
      </c>
    </row>
    <row r="8161" ht="14.25" customHeight="1">
      <c r="A8161" s="1">
        <v>67.60416</v>
      </c>
      <c r="B8161" s="1">
        <v>706.7372</v>
      </c>
      <c r="C8161" s="1">
        <v>6.878384</v>
      </c>
      <c r="D8161" s="1">
        <f t="shared" si="1"/>
        <v>99.58070726</v>
      </c>
    </row>
    <row r="8162" ht="14.25" customHeight="1">
      <c r="A8162" s="1">
        <v>67.6125</v>
      </c>
      <c r="B8162" s="1">
        <v>706.8188</v>
      </c>
      <c r="C8162" s="1">
        <v>6.878376</v>
      </c>
      <c r="D8162" s="1">
        <f t="shared" si="1"/>
        <v>99.58059145</v>
      </c>
    </row>
    <row r="8163" ht="14.25" customHeight="1">
      <c r="A8163" s="1">
        <v>67.62084</v>
      </c>
      <c r="B8163" s="1">
        <v>706.901</v>
      </c>
      <c r="C8163" s="1">
        <v>6.878369</v>
      </c>
      <c r="D8163" s="1">
        <f t="shared" si="1"/>
        <v>99.5804901</v>
      </c>
    </row>
    <row r="8164" ht="14.25" customHeight="1">
      <c r="A8164" s="1">
        <v>67.62916</v>
      </c>
      <c r="B8164" s="1">
        <v>706.9832</v>
      </c>
      <c r="C8164" s="1">
        <v>6.878362</v>
      </c>
      <c r="D8164" s="1">
        <f t="shared" si="1"/>
        <v>99.58038876</v>
      </c>
    </row>
    <row r="8165" ht="14.25" customHeight="1">
      <c r="A8165" s="1">
        <v>67.6375</v>
      </c>
      <c r="B8165" s="1">
        <v>707.0653</v>
      </c>
      <c r="C8165" s="1">
        <v>6.878354</v>
      </c>
      <c r="D8165" s="1">
        <f t="shared" si="1"/>
        <v>99.58027294</v>
      </c>
    </row>
    <row r="8166" ht="14.25" customHeight="1">
      <c r="A8166" s="1">
        <v>67.64584</v>
      </c>
      <c r="B8166" s="1">
        <v>707.1484</v>
      </c>
      <c r="C8166" s="1">
        <v>6.878344</v>
      </c>
      <c r="D8166" s="1">
        <f t="shared" si="1"/>
        <v>99.58012817</v>
      </c>
    </row>
    <row r="8167" ht="14.25" customHeight="1">
      <c r="A8167" s="1">
        <v>67.65418</v>
      </c>
      <c r="B8167" s="1">
        <v>707.2292</v>
      </c>
      <c r="C8167" s="1">
        <v>6.878335</v>
      </c>
      <c r="D8167" s="1">
        <f t="shared" si="1"/>
        <v>99.57999787</v>
      </c>
    </row>
    <row r="8168" ht="14.25" customHeight="1">
      <c r="A8168" s="1">
        <v>67.6625</v>
      </c>
      <c r="B8168" s="1">
        <v>707.3122</v>
      </c>
      <c r="C8168" s="1">
        <v>6.878331</v>
      </c>
      <c r="D8168" s="1">
        <f t="shared" si="1"/>
        <v>99.57993997</v>
      </c>
    </row>
    <row r="8169" ht="14.25" customHeight="1">
      <c r="A8169" s="1">
        <v>67.67082</v>
      </c>
      <c r="B8169" s="1">
        <v>707.3936</v>
      </c>
      <c r="C8169" s="1">
        <v>6.87832</v>
      </c>
      <c r="D8169" s="1">
        <f t="shared" si="1"/>
        <v>99.57978071</v>
      </c>
    </row>
    <row r="8170" ht="14.25" customHeight="1">
      <c r="A8170" s="1">
        <v>67.67918</v>
      </c>
      <c r="B8170" s="1">
        <v>707.4758</v>
      </c>
      <c r="C8170" s="1">
        <v>6.878308</v>
      </c>
      <c r="D8170" s="1">
        <f t="shared" si="1"/>
        <v>99.57960699</v>
      </c>
    </row>
    <row r="8171" ht="14.25" customHeight="1">
      <c r="A8171" s="1">
        <v>67.6875</v>
      </c>
      <c r="B8171" s="1">
        <v>707.5576</v>
      </c>
      <c r="C8171" s="1">
        <v>6.878299</v>
      </c>
      <c r="D8171" s="1">
        <f t="shared" si="1"/>
        <v>99.57947669</v>
      </c>
    </row>
    <row r="8172" ht="14.25" customHeight="1">
      <c r="A8172" s="1">
        <v>67.69582</v>
      </c>
      <c r="B8172" s="1">
        <v>707.64</v>
      </c>
      <c r="C8172" s="1">
        <v>6.878289</v>
      </c>
      <c r="D8172" s="1">
        <f t="shared" si="1"/>
        <v>99.57933192</v>
      </c>
    </row>
    <row r="8173" ht="14.25" customHeight="1">
      <c r="A8173" s="1">
        <v>67.70418</v>
      </c>
      <c r="B8173" s="1">
        <v>707.721</v>
      </c>
      <c r="C8173" s="1">
        <v>6.87828</v>
      </c>
      <c r="D8173" s="1">
        <f t="shared" si="1"/>
        <v>99.57920162</v>
      </c>
    </row>
    <row r="8174" ht="14.25" customHeight="1">
      <c r="A8174" s="1">
        <v>67.7125</v>
      </c>
      <c r="B8174" s="1">
        <v>707.8022</v>
      </c>
      <c r="C8174" s="1">
        <v>6.878266</v>
      </c>
      <c r="D8174" s="1">
        <f t="shared" si="1"/>
        <v>99.57899894</v>
      </c>
    </row>
    <row r="8175" ht="14.25" customHeight="1">
      <c r="A8175" s="1">
        <v>67.72082</v>
      </c>
      <c r="B8175" s="1">
        <v>707.8849</v>
      </c>
      <c r="C8175" s="1">
        <v>6.878256</v>
      </c>
      <c r="D8175" s="1">
        <f t="shared" si="1"/>
        <v>99.57885416</v>
      </c>
    </row>
    <row r="8176" ht="14.25" customHeight="1">
      <c r="A8176" s="1">
        <v>67.72916</v>
      </c>
      <c r="B8176" s="1">
        <v>707.9666</v>
      </c>
      <c r="C8176" s="1">
        <v>6.878246</v>
      </c>
      <c r="D8176" s="1">
        <f t="shared" si="1"/>
        <v>99.57870939</v>
      </c>
    </row>
    <row r="8177" ht="14.25" customHeight="1">
      <c r="A8177" s="1">
        <v>67.7375</v>
      </c>
      <c r="B8177" s="1">
        <v>708.0482</v>
      </c>
      <c r="C8177" s="1">
        <v>6.878238</v>
      </c>
      <c r="D8177" s="1">
        <f t="shared" si="1"/>
        <v>99.57859357</v>
      </c>
    </row>
    <row r="8178" ht="14.25" customHeight="1">
      <c r="A8178" s="1">
        <v>67.74584</v>
      </c>
      <c r="B8178" s="1">
        <v>708.13</v>
      </c>
      <c r="C8178" s="1">
        <v>6.878224</v>
      </c>
      <c r="D8178" s="1">
        <f t="shared" si="1"/>
        <v>99.57839089</v>
      </c>
    </row>
    <row r="8179" ht="14.25" customHeight="1">
      <c r="A8179" s="1">
        <v>67.75416</v>
      </c>
      <c r="B8179" s="1">
        <v>708.2116</v>
      </c>
      <c r="C8179" s="1">
        <v>6.878216</v>
      </c>
      <c r="D8179" s="1">
        <f t="shared" si="1"/>
        <v>99.57827507</v>
      </c>
    </row>
    <row r="8180" ht="14.25" customHeight="1">
      <c r="A8180" s="1">
        <v>67.7625</v>
      </c>
      <c r="B8180" s="1">
        <v>708.2941</v>
      </c>
      <c r="C8180" s="1">
        <v>6.878207</v>
      </c>
      <c r="D8180" s="1">
        <f t="shared" si="1"/>
        <v>99.57814478</v>
      </c>
    </row>
    <row r="8181" ht="14.25" customHeight="1">
      <c r="A8181" s="1">
        <v>67.77084</v>
      </c>
      <c r="B8181" s="1">
        <v>708.3757</v>
      </c>
      <c r="C8181" s="1">
        <v>6.878199</v>
      </c>
      <c r="D8181" s="1">
        <f t="shared" si="1"/>
        <v>99.57802896</v>
      </c>
    </row>
    <row r="8182" ht="14.25" customHeight="1">
      <c r="A8182" s="1">
        <v>67.77918</v>
      </c>
      <c r="B8182" s="1">
        <v>708.4579</v>
      </c>
      <c r="C8182" s="1">
        <v>6.878186</v>
      </c>
      <c r="D8182" s="1">
        <f t="shared" si="1"/>
        <v>99.57784075</v>
      </c>
    </row>
    <row r="8183" ht="14.25" customHeight="1">
      <c r="A8183" s="1">
        <v>67.7875</v>
      </c>
      <c r="B8183" s="1">
        <v>708.5395</v>
      </c>
      <c r="C8183" s="1">
        <v>6.878172</v>
      </c>
      <c r="D8183" s="1">
        <f t="shared" si="1"/>
        <v>99.57763807</v>
      </c>
    </row>
    <row r="8184" ht="14.25" customHeight="1">
      <c r="A8184" s="1">
        <v>67.79582</v>
      </c>
      <c r="B8184" s="1">
        <v>708.622</v>
      </c>
      <c r="C8184" s="1">
        <v>6.87816</v>
      </c>
      <c r="D8184" s="1">
        <f t="shared" si="1"/>
        <v>99.57746434</v>
      </c>
    </row>
    <row r="8185" ht="14.25" customHeight="1">
      <c r="A8185" s="1">
        <v>67.80418</v>
      </c>
      <c r="B8185" s="1">
        <v>708.7046</v>
      </c>
      <c r="C8185" s="1">
        <v>6.878151</v>
      </c>
      <c r="D8185" s="1">
        <f t="shared" si="1"/>
        <v>99.57733404</v>
      </c>
    </row>
    <row r="8186" ht="14.25" customHeight="1">
      <c r="A8186" s="1">
        <v>67.8125</v>
      </c>
      <c r="B8186" s="1">
        <v>708.7875</v>
      </c>
      <c r="C8186" s="1">
        <v>6.87814</v>
      </c>
      <c r="D8186" s="1">
        <f t="shared" si="1"/>
        <v>99.57717479</v>
      </c>
    </row>
    <row r="8187" ht="14.25" customHeight="1">
      <c r="A8187" s="1">
        <v>67.82082</v>
      </c>
      <c r="B8187" s="1">
        <v>708.869</v>
      </c>
      <c r="C8187" s="1">
        <v>6.87813</v>
      </c>
      <c r="D8187" s="1">
        <f t="shared" si="1"/>
        <v>99.57703002</v>
      </c>
    </row>
    <row r="8188" ht="14.25" customHeight="1">
      <c r="A8188" s="1">
        <v>67.82918</v>
      </c>
      <c r="B8188" s="1">
        <v>708.9512</v>
      </c>
      <c r="C8188" s="1">
        <v>6.878122</v>
      </c>
      <c r="D8188" s="1">
        <f t="shared" si="1"/>
        <v>99.5769142</v>
      </c>
    </row>
    <row r="8189" ht="14.25" customHeight="1">
      <c r="A8189" s="1">
        <v>67.8375</v>
      </c>
      <c r="B8189" s="1">
        <v>709.0338</v>
      </c>
      <c r="C8189" s="1">
        <v>6.878116</v>
      </c>
      <c r="D8189" s="1">
        <f t="shared" si="1"/>
        <v>99.57682734</v>
      </c>
    </row>
    <row r="8190" ht="14.25" customHeight="1">
      <c r="A8190" s="1">
        <v>67.84582</v>
      </c>
      <c r="B8190" s="1">
        <v>709.1158</v>
      </c>
      <c r="C8190" s="1">
        <v>6.878108</v>
      </c>
      <c r="D8190" s="1">
        <f t="shared" si="1"/>
        <v>99.57671152</v>
      </c>
    </row>
    <row r="8191" ht="14.25" customHeight="1">
      <c r="A8191" s="1">
        <v>67.85416</v>
      </c>
      <c r="B8191" s="1">
        <v>709.1986</v>
      </c>
      <c r="C8191" s="1">
        <v>6.8781</v>
      </c>
      <c r="D8191" s="1">
        <f t="shared" si="1"/>
        <v>99.5765957</v>
      </c>
    </row>
    <row r="8192" ht="14.25" customHeight="1">
      <c r="A8192" s="1">
        <v>67.8625</v>
      </c>
      <c r="B8192" s="1">
        <v>709.2806</v>
      </c>
      <c r="C8192" s="1">
        <v>6.878089</v>
      </c>
      <c r="D8192" s="1">
        <f t="shared" si="1"/>
        <v>99.57643645</v>
      </c>
    </row>
    <row r="8193" ht="14.25" customHeight="1">
      <c r="A8193" s="1">
        <v>67.87084</v>
      </c>
      <c r="B8193" s="1">
        <v>709.362</v>
      </c>
      <c r="C8193" s="1">
        <v>6.878079</v>
      </c>
      <c r="D8193" s="1">
        <f t="shared" si="1"/>
        <v>99.57629168</v>
      </c>
    </row>
    <row r="8194" ht="14.25" customHeight="1">
      <c r="A8194" s="1">
        <v>67.87916</v>
      </c>
      <c r="B8194" s="1">
        <v>709.445</v>
      </c>
      <c r="C8194" s="1">
        <v>6.878074</v>
      </c>
      <c r="D8194" s="1">
        <f t="shared" si="1"/>
        <v>99.57621929</v>
      </c>
    </row>
    <row r="8195" ht="14.25" customHeight="1">
      <c r="A8195" s="1">
        <v>67.8875</v>
      </c>
      <c r="B8195" s="1">
        <v>709.527</v>
      </c>
      <c r="C8195" s="1">
        <v>6.878064</v>
      </c>
      <c r="D8195" s="1">
        <f t="shared" si="1"/>
        <v>99.57607452</v>
      </c>
    </row>
    <row r="8196" ht="14.25" customHeight="1">
      <c r="A8196" s="1">
        <v>67.89584</v>
      </c>
      <c r="B8196" s="1">
        <v>709.6098</v>
      </c>
      <c r="C8196" s="1">
        <v>6.878056</v>
      </c>
      <c r="D8196" s="1">
        <f t="shared" si="1"/>
        <v>99.5759587</v>
      </c>
    </row>
    <row r="8197" ht="14.25" customHeight="1">
      <c r="A8197" s="1">
        <v>67.90418</v>
      </c>
      <c r="B8197" s="1">
        <v>709.6908</v>
      </c>
      <c r="C8197" s="1">
        <v>6.878048</v>
      </c>
      <c r="D8197" s="1">
        <f t="shared" si="1"/>
        <v>99.57584288</v>
      </c>
    </row>
    <row r="8198" ht="14.25" customHeight="1">
      <c r="A8198" s="1">
        <v>67.9125</v>
      </c>
      <c r="B8198" s="1">
        <v>709.773</v>
      </c>
      <c r="C8198" s="1">
        <v>6.87804</v>
      </c>
      <c r="D8198" s="1">
        <f t="shared" si="1"/>
        <v>99.57572706</v>
      </c>
    </row>
    <row r="8199" ht="14.25" customHeight="1">
      <c r="A8199" s="1">
        <v>67.92082</v>
      </c>
      <c r="B8199" s="1">
        <v>709.8558</v>
      </c>
      <c r="C8199" s="1">
        <v>6.878036</v>
      </c>
      <c r="D8199" s="1">
        <f t="shared" si="1"/>
        <v>99.57566915</v>
      </c>
    </row>
    <row r="8200" ht="14.25" customHeight="1">
      <c r="A8200" s="1">
        <v>67.92918</v>
      </c>
      <c r="B8200" s="1">
        <v>709.9374</v>
      </c>
      <c r="C8200" s="1">
        <v>6.878026</v>
      </c>
      <c r="D8200" s="1">
        <f t="shared" si="1"/>
        <v>99.57552438</v>
      </c>
    </row>
    <row r="8201" ht="14.25" customHeight="1">
      <c r="A8201" s="1">
        <v>67.9375</v>
      </c>
      <c r="B8201" s="1">
        <v>710.0199</v>
      </c>
      <c r="C8201" s="1">
        <v>6.87802</v>
      </c>
      <c r="D8201" s="1">
        <f t="shared" si="1"/>
        <v>99.57543751</v>
      </c>
    </row>
    <row r="8202" ht="14.25" customHeight="1">
      <c r="A8202" s="1">
        <v>67.94582</v>
      </c>
      <c r="B8202" s="1">
        <v>710.1019</v>
      </c>
      <c r="C8202" s="1">
        <v>6.878015</v>
      </c>
      <c r="D8202" s="1">
        <f t="shared" si="1"/>
        <v>99.57536513</v>
      </c>
    </row>
    <row r="8203" ht="14.25" customHeight="1">
      <c r="A8203" s="1">
        <v>67.95418</v>
      </c>
      <c r="B8203" s="1">
        <v>710.184</v>
      </c>
      <c r="C8203" s="1">
        <v>6.878003</v>
      </c>
      <c r="D8203" s="1">
        <f t="shared" si="1"/>
        <v>99.5751914</v>
      </c>
    </row>
    <row r="8204" ht="14.25" customHeight="1">
      <c r="A8204" s="1">
        <v>67.9625</v>
      </c>
      <c r="B8204" s="1">
        <v>710.266</v>
      </c>
      <c r="C8204" s="1">
        <v>6.877991</v>
      </c>
      <c r="D8204" s="1">
        <f t="shared" si="1"/>
        <v>99.57501767</v>
      </c>
    </row>
    <row r="8205" ht="14.25" customHeight="1">
      <c r="A8205" s="1">
        <v>67.97082</v>
      </c>
      <c r="B8205" s="1">
        <v>710.349</v>
      </c>
      <c r="C8205" s="1">
        <v>6.877984</v>
      </c>
      <c r="D8205" s="1">
        <f t="shared" si="1"/>
        <v>99.57491633</v>
      </c>
    </row>
    <row r="8206" ht="14.25" customHeight="1">
      <c r="A8206" s="1">
        <v>67.97916</v>
      </c>
      <c r="B8206" s="1">
        <v>710.4311</v>
      </c>
      <c r="C8206" s="1">
        <v>6.877975</v>
      </c>
      <c r="D8206" s="1">
        <f t="shared" si="1"/>
        <v>99.57478603</v>
      </c>
    </row>
    <row r="8207" ht="14.25" customHeight="1">
      <c r="A8207" s="1">
        <v>67.9875</v>
      </c>
      <c r="B8207" s="1">
        <v>710.5131</v>
      </c>
      <c r="C8207" s="1">
        <v>6.877965</v>
      </c>
      <c r="D8207" s="1">
        <f t="shared" si="1"/>
        <v>99.57464126</v>
      </c>
    </row>
    <row r="8208" ht="14.25" customHeight="1">
      <c r="A8208" s="1">
        <v>67.99584</v>
      </c>
      <c r="B8208" s="1">
        <v>710.5948</v>
      </c>
      <c r="C8208" s="1">
        <v>6.87796</v>
      </c>
      <c r="D8208" s="1">
        <f t="shared" si="1"/>
        <v>99.57456887</v>
      </c>
    </row>
    <row r="8209" ht="14.25" customHeight="1">
      <c r="A8209" s="1">
        <v>68.00416</v>
      </c>
      <c r="B8209" s="1">
        <v>710.6774</v>
      </c>
      <c r="C8209" s="1">
        <v>6.877953</v>
      </c>
      <c r="D8209" s="1">
        <f t="shared" si="1"/>
        <v>99.57446753</v>
      </c>
    </row>
    <row r="8210" ht="14.25" customHeight="1">
      <c r="A8210" s="1">
        <v>68.0125</v>
      </c>
      <c r="B8210" s="1">
        <v>710.7585</v>
      </c>
      <c r="C8210" s="1">
        <v>6.877942</v>
      </c>
      <c r="D8210" s="1">
        <f t="shared" si="1"/>
        <v>99.57430828</v>
      </c>
    </row>
    <row r="8211" ht="14.25" customHeight="1">
      <c r="A8211" s="1">
        <v>68.02084</v>
      </c>
      <c r="B8211" s="1">
        <v>710.8418</v>
      </c>
      <c r="C8211" s="1">
        <v>6.877929</v>
      </c>
      <c r="D8211" s="1">
        <f t="shared" si="1"/>
        <v>99.57412007</v>
      </c>
    </row>
    <row r="8212" ht="14.25" customHeight="1">
      <c r="A8212" s="1">
        <v>68.02918</v>
      </c>
      <c r="B8212" s="1">
        <v>710.923</v>
      </c>
      <c r="C8212" s="1">
        <v>6.877922</v>
      </c>
      <c r="D8212" s="1">
        <f t="shared" si="1"/>
        <v>99.57401873</v>
      </c>
    </row>
    <row r="8213" ht="14.25" customHeight="1">
      <c r="A8213" s="1">
        <v>68.0375</v>
      </c>
      <c r="B8213" s="1">
        <v>711.0042</v>
      </c>
      <c r="C8213" s="1">
        <v>6.877914</v>
      </c>
      <c r="D8213" s="1">
        <f t="shared" si="1"/>
        <v>99.57390291</v>
      </c>
    </row>
    <row r="8214" ht="14.25" customHeight="1">
      <c r="A8214" s="1">
        <v>68.04582</v>
      </c>
      <c r="B8214" s="1">
        <v>711.0868</v>
      </c>
      <c r="C8214" s="1">
        <v>6.877912</v>
      </c>
      <c r="D8214" s="1">
        <f t="shared" si="1"/>
        <v>99.57387396</v>
      </c>
    </row>
    <row r="8215" ht="14.25" customHeight="1">
      <c r="A8215" s="1">
        <v>68.05418</v>
      </c>
      <c r="B8215" s="1">
        <v>711.1688</v>
      </c>
      <c r="C8215" s="1">
        <v>6.877905</v>
      </c>
      <c r="D8215" s="1">
        <f t="shared" si="1"/>
        <v>99.57377262</v>
      </c>
    </row>
    <row r="8216" ht="14.25" customHeight="1">
      <c r="A8216" s="1">
        <v>68.0625</v>
      </c>
      <c r="B8216" s="1">
        <v>711.251</v>
      </c>
      <c r="C8216" s="1">
        <v>6.877896</v>
      </c>
      <c r="D8216" s="1">
        <f t="shared" si="1"/>
        <v>99.57364232</v>
      </c>
    </row>
    <row r="8217" ht="14.25" customHeight="1">
      <c r="A8217" s="1">
        <v>68.07082</v>
      </c>
      <c r="B8217" s="1">
        <v>711.3328</v>
      </c>
      <c r="C8217" s="1">
        <v>6.877886</v>
      </c>
      <c r="D8217" s="1">
        <f t="shared" si="1"/>
        <v>99.57349755</v>
      </c>
    </row>
    <row r="8218" ht="14.25" customHeight="1">
      <c r="A8218" s="1">
        <v>68.07918</v>
      </c>
      <c r="B8218" s="1">
        <v>711.4144</v>
      </c>
      <c r="C8218" s="1">
        <v>6.877875</v>
      </c>
      <c r="D8218" s="1">
        <f t="shared" si="1"/>
        <v>99.5733383</v>
      </c>
    </row>
    <row r="8219" ht="14.25" customHeight="1">
      <c r="A8219" s="1">
        <v>68.0875</v>
      </c>
      <c r="B8219" s="1">
        <v>711.4959</v>
      </c>
      <c r="C8219" s="1">
        <v>6.87786</v>
      </c>
      <c r="D8219" s="1">
        <f t="shared" si="1"/>
        <v>99.57312114</v>
      </c>
    </row>
    <row r="8220" ht="14.25" customHeight="1">
      <c r="A8220" s="1">
        <v>68.09582</v>
      </c>
      <c r="B8220" s="1">
        <v>711.5769</v>
      </c>
      <c r="C8220" s="1">
        <v>6.87785</v>
      </c>
      <c r="D8220" s="1">
        <f t="shared" si="1"/>
        <v>99.57297636</v>
      </c>
    </row>
    <row r="8221" ht="14.25" customHeight="1">
      <c r="A8221" s="1">
        <v>68.10416</v>
      </c>
      <c r="B8221" s="1">
        <v>711.6588</v>
      </c>
      <c r="C8221" s="1">
        <v>6.877843</v>
      </c>
      <c r="D8221" s="1">
        <f t="shared" si="1"/>
        <v>99.57287502</v>
      </c>
    </row>
    <row r="8222" ht="14.25" customHeight="1">
      <c r="A8222" s="1">
        <v>68.1125</v>
      </c>
      <c r="B8222" s="1">
        <v>711.7424</v>
      </c>
      <c r="C8222" s="1">
        <v>6.877832</v>
      </c>
      <c r="D8222" s="1">
        <f t="shared" si="1"/>
        <v>99.57271577</v>
      </c>
    </row>
    <row r="8223" ht="14.25" customHeight="1">
      <c r="A8223" s="1">
        <v>68.12084</v>
      </c>
      <c r="B8223" s="1">
        <v>711.8234</v>
      </c>
      <c r="C8223" s="1">
        <v>6.877824</v>
      </c>
      <c r="D8223" s="1">
        <f t="shared" si="1"/>
        <v>99.57259995</v>
      </c>
    </row>
    <row r="8224" ht="14.25" customHeight="1">
      <c r="A8224" s="1">
        <v>68.12916</v>
      </c>
      <c r="B8224" s="1">
        <v>711.9052</v>
      </c>
      <c r="C8224" s="1">
        <v>6.87782</v>
      </c>
      <c r="D8224" s="1">
        <f t="shared" si="1"/>
        <v>99.57254204</v>
      </c>
    </row>
    <row r="8225" ht="14.25" customHeight="1">
      <c r="A8225" s="1">
        <v>68.1375</v>
      </c>
      <c r="B8225" s="1">
        <v>711.9869</v>
      </c>
      <c r="C8225" s="1">
        <v>6.877814</v>
      </c>
      <c r="D8225" s="1">
        <f t="shared" si="1"/>
        <v>99.57245518</v>
      </c>
    </row>
    <row r="8226" ht="14.25" customHeight="1">
      <c r="A8226" s="1">
        <v>68.14584</v>
      </c>
      <c r="B8226" s="1">
        <v>712.0684</v>
      </c>
      <c r="C8226" s="1">
        <v>6.877807</v>
      </c>
      <c r="D8226" s="1">
        <f t="shared" si="1"/>
        <v>99.57235384</v>
      </c>
    </row>
    <row r="8227" ht="14.25" customHeight="1">
      <c r="A8227" s="1">
        <v>68.15418</v>
      </c>
      <c r="B8227" s="1">
        <v>712.1499</v>
      </c>
      <c r="C8227" s="1">
        <v>6.877799</v>
      </c>
      <c r="D8227" s="1">
        <f t="shared" si="1"/>
        <v>99.57223802</v>
      </c>
    </row>
    <row r="8228" ht="14.25" customHeight="1">
      <c r="A8228" s="1">
        <v>68.1625</v>
      </c>
      <c r="B8228" s="1">
        <v>712.2324</v>
      </c>
      <c r="C8228" s="1">
        <v>6.877793</v>
      </c>
      <c r="D8228" s="1">
        <f t="shared" si="1"/>
        <v>99.57215116</v>
      </c>
    </row>
    <row r="8229" ht="14.25" customHeight="1">
      <c r="A8229" s="1">
        <v>68.17082</v>
      </c>
      <c r="B8229" s="1">
        <v>712.3132</v>
      </c>
      <c r="C8229" s="1">
        <v>6.877782</v>
      </c>
      <c r="D8229" s="1">
        <f t="shared" si="1"/>
        <v>99.57199191</v>
      </c>
    </row>
    <row r="8230" ht="14.25" customHeight="1">
      <c r="A8230" s="1">
        <v>68.17918</v>
      </c>
      <c r="B8230" s="1">
        <v>712.395</v>
      </c>
      <c r="C8230" s="1">
        <v>6.877772</v>
      </c>
      <c r="D8230" s="1">
        <f t="shared" si="1"/>
        <v>99.57184713</v>
      </c>
    </row>
    <row r="8231" ht="14.25" customHeight="1">
      <c r="A8231" s="1">
        <v>68.1875</v>
      </c>
      <c r="B8231" s="1">
        <v>712.4778</v>
      </c>
      <c r="C8231" s="1">
        <v>6.877765</v>
      </c>
      <c r="D8231" s="1">
        <f t="shared" si="1"/>
        <v>99.57174579</v>
      </c>
    </row>
    <row r="8232" ht="14.25" customHeight="1">
      <c r="A8232" s="1">
        <v>68.19582</v>
      </c>
      <c r="B8232" s="1">
        <v>712.5602</v>
      </c>
      <c r="C8232" s="1">
        <v>6.877758</v>
      </c>
      <c r="D8232" s="1">
        <f t="shared" si="1"/>
        <v>99.57164445</v>
      </c>
    </row>
    <row r="8233" ht="14.25" customHeight="1">
      <c r="A8233" s="1">
        <v>68.20418</v>
      </c>
      <c r="B8233" s="1">
        <v>712.643</v>
      </c>
      <c r="C8233" s="1">
        <v>6.877745</v>
      </c>
      <c r="D8233" s="1">
        <f t="shared" si="1"/>
        <v>99.57145624</v>
      </c>
    </row>
    <row r="8234" ht="14.25" customHeight="1">
      <c r="A8234" s="1">
        <v>68.2125</v>
      </c>
      <c r="B8234" s="1">
        <v>712.7234</v>
      </c>
      <c r="C8234" s="1">
        <v>6.877732</v>
      </c>
      <c r="D8234" s="1">
        <f t="shared" si="1"/>
        <v>99.57126804</v>
      </c>
    </row>
    <row r="8235" ht="14.25" customHeight="1">
      <c r="A8235" s="1">
        <v>68.22082</v>
      </c>
      <c r="B8235" s="1">
        <v>712.8054</v>
      </c>
      <c r="C8235" s="1">
        <v>6.877726</v>
      </c>
      <c r="D8235" s="1">
        <f t="shared" si="1"/>
        <v>99.57118117</v>
      </c>
    </row>
    <row r="8236" ht="14.25" customHeight="1">
      <c r="A8236" s="1">
        <v>68.22916</v>
      </c>
      <c r="B8236" s="1">
        <v>712.8872</v>
      </c>
      <c r="C8236" s="1">
        <v>6.877718</v>
      </c>
      <c r="D8236" s="1">
        <f t="shared" si="1"/>
        <v>99.57106536</v>
      </c>
    </row>
    <row r="8237" ht="14.25" customHeight="1">
      <c r="A8237" s="1">
        <v>68.2375</v>
      </c>
      <c r="B8237" s="1">
        <v>712.9698</v>
      </c>
      <c r="C8237" s="1">
        <v>6.877707</v>
      </c>
      <c r="D8237" s="1">
        <f t="shared" si="1"/>
        <v>99.5709061</v>
      </c>
    </row>
    <row r="8238" ht="14.25" customHeight="1">
      <c r="A8238" s="1">
        <v>68.24584</v>
      </c>
      <c r="B8238" s="1">
        <v>713.0526</v>
      </c>
      <c r="C8238" s="1">
        <v>6.877696</v>
      </c>
      <c r="D8238" s="1">
        <f t="shared" si="1"/>
        <v>99.57074685</v>
      </c>
    </row>
    <row r="8239" ht="14.25" customHeight="1">
      <c r="A8239" s="1">
        <v>68.25416</v>
      </c>
      <c r="B8239" s="1">
        <v>713.135</v>
      </c>
      <c r="C8239" s="1">
        <v>6.877692</v>
      </c>
      <c r="D8239" s="1">
        <f t="shared" si="1"/>
        <v>99.57068894</v>
      </c>
    </row>
    <row r="8240" ht="14.25" customHeight="1">
      <c r="A8240" s="1">
        <v>68.2625</v>
      </c>
      <c r="B8240" s="1">
        <v>713.2163</v>
      </c>
      <c r="C8240" s="1">
        <v>6.877682</v>
      </c>
      <c r="D8240" s="1">
        <f t="shared" si="1"/>
        <v>99.57054417</v>
      </c>
    </row>
    <row r="8241" ht="14.25" customHeight="1">
      <c r="A8241" s="1">
        <v>68.27084</v>
      </c>
      <c r="B8241" s="1">
        <v>713.2985</v>
      </c>
      <c r="C8241" s="1">
        <v>6.87767</v>
      </c>
      <c r="D8241" s="1">
        <f t="shared" si="1"/>
        <v>99.57037044</v>
      </c>
    </row>
    <row r="8242" ht="14.25" customHeight="1">
      <c r="A8242" s="1">
        <v>68.27918</v>
      </c>
      <c r="B8242" s="1">
        <v>713.3801</v>
      </c>
      <c r="C8242" s="1">
        <v>6.877661</v>
      </c>
      <c r="D8242" s="1">
        <f t="shared" si="1"/>
        <v>99.57024015</v>
      </c>
    </row>
    <row r="8243" ht="14.25" customHeight="1">
      <c r="A8243" s="1">
        <v>68.2875</v>
      </c>
      <c r="B8243" s="1">
        <v>713.4622</v>
      </c>
      <c r="C8243" s="1">
        <v>6.877656</v>
      </c>
      <c r="D8243" s="1">
        <f t="shared" si="1"/>
        <v>99.57016776</v>
      </c>
    </row>
    <row r="8244" ht="14.25" customHeight="1">
      <c r="A8244" s="1">
        <v>68.29582</v>
      </c>
      <c r="B8244" s="1">
        <v>713.5444</v>
      </c>
      <c r="C8244" s="1">
        <v>6.877644</v>
      </c>
      <c r="D8244" s="1">
        <f t="shared" si="1"/>
        <v>99.56999403</v>
      </c>
    </row>
    <row r="8245" ht="14.25" customHeight="1">
      <c r="A8245" s="1">
        <v>68.30418</v>
      </c>
      <c r="B8245" s="1">
        <v>713.6275</v>
      </c>
      <c r="C8245" s="1">
        <v>6.877631</v>
      </c>
      <c r="D8245" s="1">
        <f t="shared" si="1"/>
        <v>99.56980583</v>
      </c>
    </row>
    <row r="8246" ht="14.25" customHeight="1">
      <c r="A8246" s="1">
        <v>68.3125</v>
      </c>
      <c r="B8246" s="1">
        <v>713.7082</v>
      </c>
      <c r="C8246" s="1">
        <v>6.877624</v>
      </c>
      <c r="D8246" s="1">
        <f t="shared" si="1"/>
        <v>99.56970449</v>
      </c>
    </row>
    <row r="8247" ht="14.25" customHeight="1">
      <c r="A8247" s="1">
        <v>68.32082</v>
      </c>
      <c r="B8247" s="1">
        <v>713.7906</v>
      </c>
      <c r="C8247" s="1">
        <v>6.877618</v>
      </c>
      <c r="D8247" s="1">
        <f t="shared" si="1"/>
        <v>99.56961762</v>
      </c>
    </row>
    <row r="8248" ht="14.25" customHeight="1">
      <c r="A8248" s="1">
        <v>68.32918</v>
      </c>
      <c r="B8248" s="1">
        <v>713.8728</v>
      </c>
      <c r="C8248" s="1">
        <v>6.877611</v>
      </c>
      <c r="D8248" s="1">
        <f t="shared" si="1"/>
        <v>99.56951628</v>
      </c>
    </row>
    <row r="8249" ht="14.25" customHeight="1">
      <c r="A8249" s="1">
        <v>68.3375</v>
      </c>
      <c r="B8249" s="1">
        <v>713.9548</v>
      </c>
      <c r="C8249" s="1">
        <v>6.877606</v>
      </c>
      <c r="D8249" s="1">
        <f t="shared" si="1"/>
        <v>99.56944389</v>
      </c>
    </row>
    <row r="8250" ht="14.25" customHeight="1">
      <c r="A8250" s="1">
        <v>68.34582</v>
      </c>
      <c r="B8250" s="1">
        <v>714.0378</v>
      </c>
      <c r="C8250" s="1">
        <v>6.877599</v>
      </c>
      <c r="D8250" s="1">
        <f t="shared" si="1"/>
        <v>99.56934255</v>
      </c>
    </row>
    <row r="8251" ht="14.25" customHeight="1">
      <c r="A8251" s="1">
        <v>68.35416</v>
      </c>
      <c r="B8251" s="1">
        <v>714.1197</v>
      </c>
      <c r="C8251" s="1">
        <v>6.877589</v>
      </c>
      <c r="D8251" s="1">
        <f t="shared" si="1"/>
        <v>99.56919778</v>
      </c>
    </row>
    <row r="8252" ht="14.25" customHeight="1">
      <c r="A8252" s="1">
        <v>68.3625</v>
      </c>
      <c r="B8252" s="1">
        <v>714.2024</v>
      </c>
      <c r="C8252" s="1">
        <v>6.877582</v>
      </c>
      <c r="D8252" s="1">
        <f t="shared" si="1"/>
        <v>99.56909644</v>
      </c>
    </row>
    <row r="8253" ht="14.25" customHeight="1">
      <c r="A8253" s="1">
        <v>68.37084</v>
      </c>
      <c r="B8253" s="1">
        <v>714.2839</v>
      </c>
      <c r="C8253" s="1">
        <v>6.877572</v>
      </c>
      <c r="D8253" s="1">
        <f t="shared" si="1"/>
        <v>99.56895166</v>
      </c>
    </row>
    <row r="8254" ht="14.25" customHeight="1">
      <c r="A8254" s="1">
        <v>68.37916</v>
      </c>
      <c r="B8254" s="1">
        <v>714.3658</v>
      </c>
      <c r="C8254" s="1">
        <v>6.87756</v>
      </c>
      <c r="D8254" s="1">
        <f t="shared" si="1"/>
        <v>99.56877794</v>
      </c>
    </row>
    <row r="8255" ht="14.25" customHeight="1">
      <c r="A8255" s="1">
        <v>68.3875</v>
      </c>
      <c r="B8255" s="1">
        <v>714.4484</v>
      </c>
      <c r="C8255" s="1">
        <v>6.877546</v>
      </c>
      <c r="D8255" s="1">
        <f t="shared" si="1"/>
        <v>99.56857525</v>
      </c>
    </row>
    <row r="8256" ht="14.25" customHeight="1">
      <c r="A8256" s="1">
        <v>68.39584</v>
      </c>
      <c r="B8256" s="1">
        <v>714.5303</v>
      </c>
      <c r="C8256" s="1">
        <v>6.877532</v>
      </c>
      <c r="D8256" s="1">
        <f t="shared" si="1"/>
        <v>99.56837257</v>
      </c>
    </row>
    <row r="8257" ht="14.25" customHeight="1">
      <c r="A8257" s="1">
        <v>68.40418</v>
      </c>
      <c r="B8257" s="1">
        <v>714.6122</v>
      </c>
      <c r="C8257" s="1">
        <v>6.87752</v>
      </c>
      <c r="D8257" s="1">
        <f t="shared" si="1"/>
        <v>99.56819884</v>
      </c>
    </row>
    <row r="8258" ht="14.25" customHeight="1">
      <c r="A8258" s="1">
        <v>68.4125</v>
      </c>
      <c r="B8258" s="1">
        <v>714.6939</v>
      </c>
      <c r="C8258" s="1">
        <v>6.877515</v>
      </c>
      <c r="D8258" s="1">
        <f t="shared" si="1"/>
        <v>99.56812646</v>
      </c>
    </row>
    <row r="8259" ht="14.25" customHeight="1">
      <c r="A8259" s="1">
        <v>68.42082</v>
      </c>
      <c r="B8259" s="1">
        <v>714.7766</v>
      </c>
      <c r="C8259" s="1">
        <v>6.877504</v>
      </c>
      <c r="D8259" s="1">
        <f t="shared" si="1"/>
        <v>99.5679672</v>
      </c>
    </row>
    <row r="8260" ht="14.25" customHeight="1">
      <c r="A8260" s="1">
        <v>68.42918</v>
      </c>
      <c r="B8260" s="1">
        <v>714.859</v>
      </c>
      <c r="C8260" s="1">
        <v>6.8775</v>
      </c>
      <c r="D8260" s="1">
        <f t="shared" si="1"/>
        <v>99.5679093</v>
      </c>
    </row>
    <row r="8261" ht="14.25" customHeight="1">
      <c r="A8261" s="1">
        <v>68.4375</v>
      </c>
      <c r="B8261" s="1">
        <v>714.9416</v>
      </c>
      <c r="C8261" s="1">
        <v>6.87749</v>
      </c>
      <c r="D8261" s="1">
        <f t="shared" si="1"/>
        <v>99.56776452</v>
      </c>
    </row>
    <row r="8262" ht="14.25" customHeight="1">
      <c r="A8262" s="1">
        <v>68.44582</v>
      </c>
      <c r="B8262" s="1">
        <v>715.0231</v>
      </c>
      <c r="C8262" s="1">
        <v>6.877478</v>
      </c>
      <c r="D8262" s="1">
        <f t="shared" si="1"/>
        <v>99.56759079</v>
      </c>
    </row>
    <row r="8263" ht="14.25" customHeight="1">
      <c r="A8263" s="1">
        <v>68.45418</v>
      </c>
      <c r="B8263" s="1">
        <v>715.1048</v>
      </c>
      <c r="C8263" s="1">
        <v>6.877462</v>
      </c>
      <c r="D8263" s="1">
        <f t="shared" si="1"/>
        <v>99.56735916</v>
      </c>
    </row>
    <row r="8264" ht="14.25" customHeight="1">
      <c r="A8264" s="1">
        <v>68.4625</v>
      </c>
      <c r="B8264" s="1">
        <v>715.1866</v>
      </c>
      <c r="C8264" s="1">
        <v>6.87745</v>
      </c>
      <c r="D8264" s="1">
        <f t="shared" si="1"/>
        <v>99.56718543</v>
      </c>
    </row>
    <row r="8265" ht="14.25" customHeight="1">
      <c r="A8265" s="1">
        <v>68.47082</v>
      </c>
      <c r="B8265" s="1">
        <v>715.2678</v>
      </c>
      <c r="C8265" s="1">
        <v>6.877442</v>
      </c>
      <c r="D8265" s="1">
        <f t="shared" si="1"/>
        <v>99.56706961</v>
      </c>
    </row>
    <row r="8266" ht="14.25" customHeight="1">
      <c r="A8266" s="1">
        <v>68.47916</v>
      </c>
      <c r="B8266" s="1">
        <v>715.351</v>
      </c>
      <c r="C8266" s="1">
        <v>6.87743</v>
      </c>
      <c r="D8266" s="1">
        <f t="shared" si="1"/>
        <v>99.56689588</v>
      </c>
    </row>
    <row r="8267" ht="14.25" customHeight="1">
      <c r="A8267" s="1">
        <v>68.4875</v>
      </c>
      <c r="B8267" s="1">
        <v>715.4322</v>
      </c>
      <c r="C8267" s="1">
        <v>6.87742</v>
      </c>
      <c r="D8267" s="1">
        <f t="shared" si="1"/>
        <v>99.56675111</v>
      </c>
    </row>
    <row r="8268" ht="14.25" customHeight="1">
      <c r="A8268" s="1">
        <v>68.49584</v>
      </c>
      <c r="B8268" s="1">
        <v>715.515</v>
      </c>
      <c r="C8268" s="1">
        <v>6.87741</v>
      </c>
      <c r="D8268" s="1">
        <f t="shared" si="1"/>
        <v>99.56660633</v>
      </c>
    </row>
    <row r="8269" ht="14.25" customHeight="1">
      <c r="A8269" s="1">
        <v>68.50416</v>
      </c>
      <c r="B8269" s="1">
        <v>715.597</v>
      </c>
      <c r="C8269" s="1">
        <v>6.877402</v>
      </c>
      <c r="D8269" s="1">
        <f t="shared" si="1"/>
        <v>99.56649052</v>
      </c>
    </row>
    <row r="8270" ht="14.25" customHeight="1">
      <c r="A8270" s="1">
        <v>68.5125</v>
      </c>
      <c r="B8270" s="1">
        <v>715.6786</v>
      </c>
      <c r="C8270" s="1">
        <v>6.877397</v>
      </c>
      <c r="D8270" s="1">
        <f t="shared" si="1"/>
        <v>99.56641813</v>
      </c>
    </row>
    <row r="8271" ht="14.25" customHeight="1">
      <c r="A8271" s="1">
        <v>68.52084</v>
      </c>
      <c r="B8271" s="1">
        <v>715.761</v>
      </c>
      <c r="C8271" s="1">
        <v>6.877387</v>
      </c>
      <c r="D8271" s="1">
        <f t="shared" si="1"/>
        <v>99.56627336</v>
      </c>
    </row>
    <row r="8272" ht="14.25" customHeight="1">
      <c r="A8272" s="1">
        <v>68.52918</v>
      </c>
      <c r="B8272" s="1">
        <v>715.8418</v>
      </c>
      <c r="C8272" s="1">
        <v>6.877376</v>
      </c>
      <c r="D8272" s="1">
        <f t="shared" si="1"/>
        <v>99.56611411</v>
      </c>
    </row>
    <row r="8273" ht="14.25" customHeight="1">
      <c r="A8273" s="1">
        <v>68.5375</v>
      </c>
      <c r="B8273" s="1">
        <v>715.9239</v>
      </c>
      <c r="C8273" s="1">
        <v>6.877366</v>
      </c>
      <c r="D8273" s="1">
        <f t="shared" si="1"/>
        <v>99.56596933</v>
      </c>
    </row>
    <row r="8274" ht="14.25" customHeight="1">
      <c r="A8274" s="1">
        <v>68.54582</v>
      </c>
      <c r="B8274" s="1">
        <v>716.0071</v>
      </c>
      <c r="C8274" s="1">
        <v>6.877353</v>
      </c>
      <c r="D8274" s="1">
        <f t="shared" si="1"/>
        <v>99.56578113</v>
      </c>
    </row>
    <row r="8275" ht="14.25" customHeight="1">
      <c r="A8275" s="1">
        <v>68.55418</v>
      </c>
      <c r="B8275" s="1">
        <v>716.0894</v>
      </c>
      <c r="C8275" s="1">
        <v>6.877341</v>
      </c>
      <c r="D8275" s="1">
        <f t="shared" si="1"/>
        <v>99.5656074</v>
      </c>
    </row>
    <row r="8276" ht="14.25" customHeight="1">
      <c r="A8276" s="1">
        <v>68.5625</v>
      </c>
      <c r="B8276" s="1">
        <v>716.1714</v>
      </c>
      <c r="C8276" s="1">
        <v>6.877332</v>
      </c>
      <c r="D8276" s="1">
        <f t="shared" si="1"/>
        <v>99.5654771</v>
      </c>
    </row>
    <row r="8277" ht="14.25" customHeight="1">
      <c r="A8277" s="1">
        <v>68.57082</v>
      </c>
      <c r="B8277" s="1">
        <v>716.2525</v>
      </c>
      <c r="C8277" s="1">
        <v>6.877325</v>
      </c>
      <c r="D8277" s="1">
        <f t="shared" si="1"/>
        <v>99.56537576</v>
      </c>
    </row>
    <row r="8278" ht="14.25" customHeight="1">
      <c r="A8278" s="1">
        <v>68.57918</v>
      </c>
      <c r="B8278" s="1">
        <v>716.3355</v>
      </c>
      <c r="C8278" s="1">
        <v>6.87732</v>
      </c>
      <c r="D8278" s="1">
        <f t="shared" si="1"/>
        <v>99.56530337</v>
      </c>
    </row>
    <row r="8279" ht="14.25" customHeight="1">
      <c r="A8279" s="1">
        <v>68.5875</v>
      </c>
      <c r="B8279" s="1">
        <v>716.4175</v>
      </c>
      <c r="C8279" s="1">
        <v>6.877312</v>
      </c>
      <c r="D8279" s="1">
        <f t="shared" si="1"/>
        <v>99.56518756</v>
      </c>
    </row>
    <row r="8280" ht="14.25" customHeight="1">
      <c r="A8280" s="1">
        <v>68.59582</v>
      </c>
      <c r="B8280" s="1">
        <v>716.499</v>
      </c>
      <c r="C8280" s="1">
        <v>6.877308</v>
      </c>
      <c r="D8280" s="1">
        <f t="shared" si="1"/>
        <v>99.56512965</v>
      </c>
    </row>
    <row r="8281" ht="14.25" customHeight="1">
      <c r="A8281" s="1">
        <v>68.60416</v>
      </c>
      <c r="B8281" s="1">
        <v>716.5816</v>
      </c>
      <c r="C8281" s="1">
        <v>6.877304</v>
      </c>
      <c r="D8281" s="1">
        <f t="shared" si="1"/>
        <v>99.56507174</v>
      </c>
    </row>
    <row r="8282" ht="14.25" customHeight="1">
      <c r="A8282" s="1">
        <v>68.6125</v>
      </c>
      <c r="B8282" s="1">
        <v>716.6647</v>
      </c>
      <c r="C8282" s="1">
        <v>6.877295</v>
      </c>
      <c r="D8282" s="1">
        <f t="shared" si="1"/>
        <v>99.56494144</v>
      </c>
    </row>
    <row r="8283" ht="14.25" customHeight="1">
      <c r="A8283" s="1">
        <v>68.62084</v>
      </c>
      <c r="B8283" s="1">
        <v>716.7463</v>
      </c>
      <c r="C8283" s="1">
        <v>6.877282</v>
      </c>
      <c r="D8283" s="1">
        <f t="shared" si="1"/>
        <v>99.56475324</v>
      </c>
    </row>
    <row r="8284" ht="14.25" customHeight="1">
      <c r="A8284" s="1">
        <v>68.62916</v>
      </c>
      <c r="B8284" s="1">
        <v>716.828</v>
      </c>
      <c r="C8284" s="1">
        <v>6.877272</v>
      </c>
      <c r="D8284" s="1">
        <f t="shared" si="1"/>
        <v>99.56460846</v>
      </c>
    </row>
    <row r="8285" ht="14.25" customHeight="1">
      <c r="A8285" s="1">
        <v>68.6375</v>
      </c>
      <c r="B8285" s="1">
        <v>716.9087</v>
      </c>
      <c r="C8285" s="1">
        <v>6.87727</v>
      </c>
      <c r="D8285" s="1">
        <f t="shared" si="1"/>
        <v>99.56457951</v>
      </c>
    </row>
    <row r="8286" ht="14.25" customHeight="1">
      <c r="A8286" s="1">
        <v>68.64584</v>
      </c>
      <c r="B8286" s="1">
        <v>716.9918</v>
      </c>
      <c r="C8286" s="1">
        <v>6.877264</v>
      </c>
      <c r="D8286" s="1">
        <f t="shared" si="1"/>
        <v>99.56449264</v>
      </c>
    </row>
    <row r="8287" ht="14.25" customHeight="1">
      <c r="A8287" s="1">
        <v>68.65418</v>
      </c>
      <c r="B8287" s="1">
        <v>717.0728</v>
      </c>
      <c r="C8287" s="1">
        <v>6.877259</v>
      </c>
      <c r="D8287" s="1">
        <f t="shared" si="1"/>
        <v>99.56442026</v>
      </c>
    </row>
    <row r="8288" ht="14.25" customHeight="1">
      <c r="A8288" s="1">
        <v>68.6625</v>
      </c>
      <c r="B8288" s="1">
        <v>717.155</v>
      </c>
      <c r="C8288" s="1">
        <v>6.87725</v>
      </c>
      <c r="D8288" s="1">
        <f t="shared" si="1"/>
        <v>99.56428996</v>
      </c>
    </row>
    <row r="8289" ht="14.25" customHeight="1">
      <c r="A8289" s="1">
        <v>68.67082</v>
      </c>
      <c r="B8289" s="1">
        <v>717.2378</v>
      </c>
      <c r="C8289" s="1">
        <v>6.877242</v>
      </c>
      <c r="D8289" s="1">
        <f t="shared" si="1"/>
        <v>99.56417414</v>
      </c>
    </row>
    <row r="8290" ht="14.25" customHeight="1">
      <c r="A8290" s="1">
        <v>68.67918</v>
      </c>
      <c r="B8290" s="1">
        <v>717.3202</v>
      </c>
      <c r="C8290" s="1">
        <v>6.87724</v>
      </c>
      <c r="D8290" s="1">
        <f t="shared" si="1"/>
        <v>99.56414519</v>
      </c>
    </row>
    <row r="8291" ht="14.25" customHeight="1">
      <c r="A8291" s="1">
        <v>68.6875</v>
      </c>
      <c r="B8291" s="1">
        <v>717.4016</v>
      </c>
      <c r="C8291" s="1">
        <v>6.877232</v>
      </c>
      <c r="D8291" s="1">
        <f t="shared" si="1"/>
        <v>99.56402937</v>
      </c>
    </row>
    <row r="8292" ht="14.25" customHeight="1">
      <c r="A8292" s="1">
        <v>68.69582</v>
      </c>
      <c r="B8292" s="1">
        <v>717.484</v>
      </c>
      <c r="C8292" s="1">
        <v>6.877222</v>
      </c>
      <c r="D8292" s="1">
        <f t="shared" si="1"/>
        <v>99.56388459</v>
      </c>
    </row>
    <row r="8293" ht="14.25" customHeight="1">
      <c r="A8293" s="1">
        <v>68.70418</v>
      </c>
      <c r="B8293" s="1">
        <v>717.5657</v>
      </c>
      <c r="C8293" s="1">
        <v>6.877218</v>
      </c>
      <c r="D8293" s="1">
        <f t="shared" si="1"/>
        <v>99.56382669</v>
      </c>
    </row>
    <row r="8294" ht="14.25" customHeight="1">
      <c r="A8294" s="1">
        <v>68.7125</v>
      </c>
      <c r="B8294" s="1">
        <v>717.6476</v>
      </c>
      <c r="C8294" s="1">
        <v>6.877216</v>
      </c>
      <c r="D8294" s="1">
        <f t="shared" si="1"/>
        <v>99.56379773</v>
      </c>
    </row>
    <row r="8295" ht="14.25" customHeight="1">
      <c r="A8295" s="1">
        <v>68.72082</v>
      </c>
      <c r="B8295" s="1">
        <v>717.7294</v>
      </c>
      <c r="C8295" s="1">
        <v>6.877212</v>
      </c>
      <c r="D8295" s="1">
        <f t="shared" si="1"/>
        <v>99.56373982</v>
      </c>
    </row>
    <row r="8296" ht="14.25" customHeight="1">
      <c r="A8296" s="1">
        <v>68.72916</v>
      </c>
      <c r="B8296" s="1">
        <v>717.811</v>
      </c>
      <c r="C8296" s="1">
        <v>6.877208</v>
      </c>
      <c r="D8296" s="1">
        <f t="shared" si="1"/>
        <v>99.56368191</v>
      </c>
    </row>
    <row r="8297" ht="14.25" customHeight="1">
      <c r="A8297" s="1">
        <v>68.7375</v>
      </c>
      <c r="B8297" s="1">
        <v>717.8924</v>
      </c>
      <c r="C8297" s="1">
        <v>6.877204</v>
      </c>
      <c r="D8297" s="1">
        <f t="shared" si="1"/>
        <v>99.563624</v>
      </c>
    </row>
    <row r="8298" ht="14.25" customHeight="1">
      <c r="A8298" s="1">
        <v>68.74584</v>
      </c>
      <c r="B8298" s="1">
        <v>717.9753</v>
      </c>
      <c r="C8298" s="1">
        <v>6.877194</v>
      </c>
      <c r="D8298" s="1">
        <f t="shared" si="1"/>
        <v>99.56347923</v>
      </c>
    </row>
    <row r="8299" ht="14.25" customHeight="1">
      <c r="A8299" s="1">
        <v>68.75416</v>
      </c>
      <c r="B8299" s="1">
        <v>718.0587</v>
      </c>
      <c r="C8299" s="1">
        <v>6.877186</v>
      </c>
      <c r="D8299" s="1">
        <f t="shared" si="1"/>
        <v>99.56336341</v>
      </c>
    </row>
    <row r="8300" ht="14.25" customHeight="1">
      <c r="A8300" s="1">
        <v>68.7625</v>
      </c>
      <c r="B8300" s="1">
        <v>718.14</v>
      </c>
      <c r="C8300" s="1">
        <v>6.877179</v>
      </c>
      <c r="D8300" s="1">
        <f t="shared" si="1"/>
        <v>99.56326207</v>
      </c>
    </row>
    <row r="8301" ht="14.25" customHeight="1">
      <c r="A8301" s="1">
        <v>68.77084</v>
      </c>
      <c r="B8301" s="1">
        <v>718.2201</v>
      </c>
      <c r="C8301" s="1">
        <v>6.87717</v>
      </c>
      <c r="D8301" s="1">
        <f t="shared" si="1"/>
        <v>99.56313177</v>
      </c>
    </row>
    <row r="8302" ht="14.25" customHeight="1">
      <c r="A8302" s="1">
        <v>68.77918</v>
      </c>
      <c r="B8302" s="1">
        <v>718.3025</v>
      </c>
      <c r="C8302" s="1">
        <v>6.877168</v>
      </c>
      <c r="D8302" s="1">
        <f t="shared" si="1"/>
        <v>99.56310282</v>
      </c>
    </row>
    <row r="8303" ht="14.25" customHeight="1">
      <c r="A8303" s="1">
        <v>68.7875</v>
      </c>
      <c r="B8303" s="1">
        <v>718.3847</v>
      </c>
      <c r="C8303" s="1">
        <v>6.877164</v>
      </c>
      <c r="D8303" s="1">
        <f t="shared" si="1"/>
        <v>99.56304491</v>
      </c>
    </row>
    <row r="8304" ht="14.25" customHeight="1">
      <c r="A8304" s="1">
        <v>68.79582</v>
      </c>
      <c r="B8304" s="1">
        <v>718.4669</v>
      </c>
      <c r="C8304" s="1">
        <v>6.87716</v>
      </c>
      <c r="D8304" s="1">
        <f t="shared" si="1"/>
        <v>99.562987</v>
      </c>
    </row>
    <row r="8305" ht="14.25" customHeight="1">
      <c r="A8305" s="1">
        <v>68.80418</v>
      </c>
      <c r="B8305" s="1">
        <v>718.5482</v>
      </c>
      <c r="C8305" s="1">
        <v>6.87715</v>
      </c>
      <c r="D8305" s="1">
        <f t="shared" si="1"/>
        <v>99.56284223</v>
      </c>
    </row>
    <row r="8306" ht="14.25" customHeight="1">
      <c r="A8306" s="1">
        <v>68.8125</v>
      </c>
      <c r="B8306" s="1">
        <v>718.6301</v>
      </c>
      <c r="C8306" s="1">
        <v>6.877144</v>
      </c>
      <c r="D8306" s="1">
        <f t="shared" si="1"/>
        <v>99.56275536</v>
      </c>
    </row>
    <row r="8307" ht="14.25" customHeight="1">
      <c r="A8307" s="1">
        <v>68.82082</v>
      </c>
      <c r="B8307" s="1">
        <v>718.7124</v>
      </c>
      <c r="C8307" s="1">
        <v>6.877139</v>
      </c>
      <c r="D8307" s="1">
        <f t="shared" si="1"/>
        <v>99.56268298</v>
      </c>
    </row>
    <row r="8308" ht="14.25" customHeight="1">
      <c r="A8308" s="1">
        <v>68.82918</v>
      </c>
      <c r="B8308" s="1">
        <v>718.7949</v>
      </c>
      <c r="C8308" s="1">
        <v>6.877131</v>
      </c>
      <c r="D8308" s="1">
        <f t="shared" si="1"/>
        <v>99.56256716</v>
      </c>
    </row>
    <row r="8309" ht="14.25" customHeight="1">
      <c r="A8309" s="1">
        <v>68.8375</v>
      </c>
      <c r="B8309" s="1">
        <v>718.8766</v>
      </c>
      <c r="C8309" s="1">
        <v>6.877125</v>
      </c>
      <c r="D8309" s="1">
        <f t="shared" si="1"/>
        <v>99.56248029</v>
      </c>
    </row>
    <row r="8310" ht="14.25" customHeight="1">
      <c r="A8310" s="1">
        <v>68.84582</v>
      </c>
      <c r="B8310" s="1">
        <v>718.96</v>
      </c>
      <c r="C8310" s="1">
        <v>6.877114</v>
      </c>
      <c r="D8310" s="1">
        <f t="shared" si="1"/>
        <v>99.56232104</v>
      </c>
    </row>
    <row r="8311" ht="14.25" customHeight="1">
      <c r="A8311" s="1">
        <v>68.85416</v>
      </c>
      <c r="B8311" s="1">
        <v>719.0411</v>
      </c>
      <c r="C8311" s="1">
        <v>6.877105</v>
      </c>
      <c r="D8311" s="1">
        <f t="shared" si="1"/>
        <v>99.56219075</v>
      </c>
    </row>
    <row r="8312" ht="14.25" customHeight="1">
      <c r="A8312" s="1">
        <v>68.8625</v>
      </c>
      <c r="B8312" s="1">
        <v>719.1225</v>
      </c>
      <c r="C8312" s="1">
        <v>6.877099</v>
      </c>
      <c r="D8312" s="1">
        <f t="shared" si="1"/>
        <v>99.56210388</v>
      </c>
    </row>
    <row r="8313" ht="14.25" customHeight="1">
      <c r="A8313" s="1">
        <v>68.87084</v>
      </c>
      <c r="B8313" s="1">
        <v>719.204</v>
      </c>
      <c r="C8313" s="1">
        <v>6.87709</v>
      </c>
      <c r="D8313" s="1">
        <f t="shared" si="1"/>
        <v>99.56197359</v>
      </c>
    </row>
    <row r="8314" ht="14.25" customHeight="1">
      <c r="A8314" s="1">
        <v>68.87916</v>
      </c>
      <c r="B8314" s="1">
        <v>719.286</v>
      </c>
      <c r="C8314" s="1">
        <v>6.877086</v>
      </c>
      <c r="D8314" s="1">
        <f t="shared" si="1"/>
        <v>99.56191568</v>
      </c>
    </row>
    <row r="8315" ht="14.25" customHeight="1">
      <c r="A8315" s="1">
        <v>68.8875</v>
      </c>
      <c r="B8315" s="1">
        <v>719.3688</v>
      </c>
      <c r="C8315" s="1">
        <v>6.877084</v>
      </c>
      <c r="D8315" s="1">
        <f t="shared" si="1"/>
        <v>99.56188672</v>
      </c>
    </row>
    <row r="8316" ht="14.25" customHeight="1">
      <c r="A8316" s="1">
        <v>68.89584</v>
      </c>
      <c r="B8316" s="1">
        <v>719.4511</v>
      </c>
      <c r="C8316" s="1">
        <v>6.877079</v>
      </c>
      <c r="D8316" s="1">
        <f t="shared" si="1"/>
        <v>99.56181434</v>
      </c>
    </row>
    <row r="8317" ht="14.25" customHeight="1">
      <c r="A8317" s="1">
        <v>68.90418</v>
      </c>
      <c r="B8317" s="1">
        <v>719.5338</v>
      </c>
      <c r="C8317" s="1">
        <v>6.877076</v>
      </c>
      <c r="D8317" s="1">
        <f t="shared" si="1"/>
        <v>99.5617709</v>
      </c>
    </row>
    <row r="8318" ht="14.25" customHeight="1">
      <c r="A8318" s="1">
        <v>68.9125</v>
      </c>
      <c r="B8318" s="1">
        <v>719.6157</v>
      </c>
      <c r="C8318" s="1">
        <v>6.877069</v>
      </c>
      <c r="D8318" s="1">
        <f t="shared" si="1"/>
        <v>99.56166956</v>
      </c>
    </row>
    <row r="8319" ht="14.25" customHeight="1">
      <c r="A8319" s="1">
        <v>68.92082</v>
      </c>
      <c r="B8319" s="1">
        <v>719.6974</v>
      </c>
      <c r="C8319" s="1">
        <v>6.877061</v>
      </c>
      <c r="D8319" s="1">
        <f t="shared" si="1"/>
        <v>99.56155374</v>
      </c>
    </row>
    <row r="8320" ht="14.25" customHeight="1">
      <c r="A8320" s="1">
        <v>68.92918</v>
      </c>
      <c r="B8320" s="1">
        <v>719.7805</v>
      </c>
      <c r="C8320" s="1">
        <v>6.877055</v>
      </c>
      <c r="D8320" s="1">
        <f t="shared" si="1"/>
        <v>99.56146688</v>
      </c>
    </row>
    <row r="8321" ht="14.25" customHeight="1">
      <c r="A8321" s="1">
        <v>68.9375</v>
      </c>
      <c r="B8321" s="1">
        <v>719.8626</v>
      </c>
      <c r="C8321" s="1">
        <v>6.877048</v>
      </c>
      <c r="D8321" s="1">
        <f t="shared" si="1"/>
        <v>99.56136554</v>
      </c>
    </row>
    <row r="8322" ht="14.25" customHeight="1">
      <c r="A8322" s="1">
        <v>68.94582</v>
      </c>
      <c r="B8322" s="1">
        <v>719.945</v>
      </c>
      <c r="C8322" s="1">
        <v>6.877046</v>
      </c>
      <c r="D8322" s="1">
        <f t="shared" si="1"/>
        <v>99.56133658</v>
      </c>
    </row>
    <row r="8323" ht="14.25" customHeight="1">
      <c r="A8323" s="1">
        <v>68.95418</v>
      </c>
      <c r="B8323" s="1">
        <v>720.0259</v>
      </c>
      <c r="C8323" s="1">
        <v>6.877044</v>
      </c>
      <c r="D8323" s="1">
        <f t="shared" si="1"/>
        <v>99.56130763</v>
      </c>
    </row>
    <row r="8324" ht="14.25" customHeight="1">
      <c r="A8324" s="1">
        <v>68.9625</v>
      </c>
      <c r="B8324" s="1">
        <v>720.1081</v>
      </c>
      <c r="C8324" s="1">
        <v>6.877034</v>
      </c>
      <c r="D8324" s="1">
        <f t="shared" si="1"/>
        <v>99.56116285</v>
      </c>
    </row>
    <row r="8325" ht="14.25" customHeight="1">
      <c r="A8325" s="1">
        <v>68.97082</v>
      </c>
      <c r="B8325" s="1">
        <v>720.1901</v>
      </c>
      <c r="C8325" s="1">
        <v>6.877022</v>
      </c>
      <c r="D8325" s="1">
        <f t="shared" si="1"/>
        <v>99.56098913</v>
      </c>
    </row>
    <row r="8326" ht="14.25" customHeight="1">
      <c r="A8326" s="1">
        <v>68.97916</v>
      </c>
      <c r="B8326" s="1">
        <v>720.2744</v>
      </c>
      <c r="C8326" s="1">
        <v>6.877014</v>
      </c>
      <c r="D8326" s="1">
        <f t="shared" si="1"/>
        <v>99.56087331</v>
      </c>
    </row>
    <row r="8327" ht="14.25" customHeight="1">
      <c r="A8327" s="1">
        <v>68.9875</v>
      </c>
      <c r="B8327" s="1">
        <v>720.356</v>
      </c>
      <c r="C8327" s="1">
        <v>6.877007</v>
      </c>
      <c r="D8327" s="1">
        <f t="shared" si="1"/>
        <v>99.56077197</v>
      </c>
    </row>
    <row r="8328" ht="14.25" customHeight="1">
      <c r="A8328" s="1">
        <v>68.99584</v>
      </c>
      <c r="B8328" s="1">
        <v>720.4374</v>
      </c>
      <c r="C8328" s="1">
        <v>6.876999</v>
      </c>
      <c r="D8328" s="1">
        <f t="shared" si="1"/>
        <v>99.56065615</v>
      </c>
    </row>
    <row r="8329" ht="14.25" customHeight="1">
      <c r="A8329" s="1">
        <v>69.00416</v>
      </c>
      <c r="B8329" s="1">
        <v>720.519</v>
      </c>
      <c r="C8329" s="1">
        <v>6.87699</v>
      </c>
      <c r="D8329" s="1">
        <f t="shared" si="1"/>
        <v>99.56052585</v>
      </c>
    </row>
    <row r="8330" ht="14.25" customHeight="1">
      <c r="A8330" s="1">
        <v>69.0125</v>
      </c>
      <c r="B8330" s="1">
        <v>720.601</v>
      </c>
      <c r="C8330" s="1">
        <v>6.876978</v>
      </c>
      <c r="D8330" s="1">
        <f t="shared" si="1"/>
        <v>99.56035212</v>
      </c>
    </row>
    <row r="8331" ht="14.25" customHeight="1">
      <c r="A8331" s="1">
        <v>69.02084</v>
      </c>
      <c r="B8331" s="1">
        <v>720.6835</v>
      </c>
      <c r="C8331" s="1">
        <v>6.876972</v>
      </c>
      <c r="D8331" s="1">
        <f t="shared" si="1"/>
        <v>99.56026526</v>
      </c>
    </row>
    <row r="8332" ht="14.25" customHeight="1">
      <c r="A8332" s="1">
        <v>69.02918</v>
      </c>
      <c r="B8332" s="1">
        <v>720.7657</v>
      </c>
      <c r="C8332" s="1">
        <v>6.87696</v>
      </c>
      <c r="D8332" s="1">
        <f t="shared" si="1"/>
        <v>99.56009153</v>
      </c>
    </row>
    <row r="8333" ht="14.25" customHeight="1">
      <c r="A8333" s="1">
        <v>69.0375</v>
      </c>
      <c r="B8333" s="1">
        <v>720.8478</v>
      </c>
      <c r="C8333" s="1">
        <v>6.876944</v>
      </c>
      <c r="D8333" s="1">
        <f t="shared" si="1"/>
        <v>99.55985989</v>
      </c>
    </row>
    <row r="8334" ht="14.25" customHeight="1">
      <c r="A8334" s="1">
        <v>69.04582</v>
      </c>
      <c r="B8334" s="1">
        <v>720.93</v>
      </c>
      <c r="C8334" s="1">
        <v>6.876936</v>
      </c>
      <c r="D8334" s="1">
        <f t="shared" si="1"/>
        <v>99.55974408</v>
      </c>
    </row>
    <row r="8335" ht="14.25" customHeight="1">
      <c r="A8335" s="1">
        <v>69.05418</v>
      </c>
      <c r="B8335" s="1">
        <v>721.0119</v>
      </c>
      <c r="C8335" s="1">
        <v>6.876926</v>
      </c>
      <c r="D8335" s="1">
        <f t="shared" si="1"/>
        <v>99.5595993</v>
      </c>
    </row>
    <row r="8336" ht="14.25" customHeight="1">
      <c r="A8336" s="1">
        <v>69.0625</v>
      </c>
      <c r="B8336" s="1">
        <v>721.0943</v>
      </c>
      <c r="C8336" s="1">
        <v>6.876912</v>
      </c>
      <c r="D8336" s="1">
        <f t="shared" si="1"/>
        <v>99.55939662</v>
      </c>
    </row>
    <row r="8337" ht="14.25" customHeight="1">
      <c r="A8337" s="1">
        <v>69.07082</v>
      </c>
      <c r="B8337" s="1">
        <v>721.1751</v>
      </c>
      <c r="C8337" s="1">
        <v>6.876908</v>
      </c>
      <c r="D8337" s="1">
        <f t="shared" si="1"/>
        <v>99.55933871</v>
      </c>
    </row>
    <row r="8338" ht="14.25" customHeight="1">
      <c r="A8338" s="1">
        <v>69.07918</v>
      </c>
      <c r="B8338" s="1">
        <v>721.2572</v>
      </c>
      <c r="C8338" s="1">
        <v>6.876903</v>
      </c>
      <c r="D8338" s="1">
        <f t="shared" si="1"/>
        <v>99.55926632</v>
      </c>
    </row>
    <row r="8339" ht="14.25" customHeight="1">
      <c r="A8339" s="1">
        <v>69.0875</v>
      </c>
      <c r="B8339" s="1">
        <v>721.3388</v>
      </c>
      <c r="C8339" s="1">
        <v>6.876894</v>
      </c>
      <c r="D8339" s="1">
        <f t="shared" si="1"/>
        <v>99.55913603</v>
      </c>
    </row>
    <row r="8340" ht="14.25" customHeight="1">
      <c r="A8340" s="1">
        <v>69.09582</v>
      </c>
      <c r="B8340" s="1">
        <v>721.421</v>
      </c>
      <c r="C8340" s="1">
        <v>6.876886</v>
      </c>
      <c r="D8340" s="1">
        <f t="shared" si="1"/>
        <v>99.55902021</v>
      </c>
    </row>
    <row r="8341" ht="14.25" customHeight="1">
      <c r="A8341" s="1">
        <v>69.10416</v>
      </c>
      <c r="B8341" s="1">
        <v>721.5032</v>
      </c>
      <c r="C8341" s="1">
        <v>6.876878</v>
      </c>
      <c r="D8341" s="1">
        <f t="shared" si="1"/>
        <v>99.55890439</v>
      </c>
    </row>
    <row r="8342" ht="14.25" customHeight="1">
      <c r="A8342" s="1">
        <v>69.1125</v>
      </c>
      <c r="B8342" s="1">
        <v>721.585</v>
      </c>
      <c r="C8342" s="1">
        <v>6.87687</v>
      </c>
      <c r="D8342" s="1">
        <f t="shared" si="1"/>
        <v>99.55878857</v>
      </c>
    </row>
    <row r="8343" ht="14.25" customHeight="1">
      <c r="A8343" s="1">
        <v>69.12084</v>
      </c>
      <c r="B8343" s="1">
        <v>721.6665</v>
      </c>
      <c r="C8343" s="1">
        <v>6.876861</v>
      </c>
      <c r="D8343" s="1">
        <f t="shared" si="1"/>
        <v>99.55865827</v>
      </c>
    </row>
    <row r="8344" ht="14.25" customHeight="1">
      <c r="A8344" s="1">
        <v>69.12916</v>
      </c>
      <c r="B8344" s="1">
        <v>721.7494</v>
      </c>
      <c r="C8344" s="1">
        <v>6.876849</v>
      </c>
      <c r="D8344" s="1">
        <f t="shared" si="1"/>
        <v>99.55848455</v>
      </c>
    </row>
    <row r="8345" ht="14.25" customHeight="1">
      <c r="A8345" s="1">
        <v>69.1375</v>
      </c>
      <c r="B8345" s="1">
        <v>721.83</v>
      </c>
      <c r="C8345" s="1">
        <v>6.876847</v>
      </c>
      <c r="D8345" s="1">
        <f t="shared" si="1"/>
        <v>99.55845559</v>
      </c>
    </row>
    <row r="8346" ht="14.25" customHeight="1">
      <c r="A8346" s="1">
        <v>69.14584</v>
      </c>
      <c r="B8346" s="1">
        <v>721.9134</v>
      </c>
      <c r="C8346" s="1">
        <v>6.876843</v>
      </c>
      <c r="D8346" s="1">
        <f t="shared" si="1"/>
        <v>99.55839768</v>
      </c>
    </row>
    <row r="8347" ht="14.25" customHeight="1">
      <c r="A8347" s="1">
        <v>69.15418</v>
      </c>
      <c r="B8347" s="1">
        <v>721.9953</v>
      </c>
      <c r="C8347" s="1">
        <v>6.876838</v>
      </c>
      <c r="D8347" s="1">
        <f t="shared" si="1"/>
        <v>99.5583253</v>
      </c>
    </row>
    <row r="8348" ht="14.25" customHeight="1">
      <c r="A8348" s="1">
        <v>69.1625</v>
      </c>
      <c r="B8348" s="1">
        <v>722.0766</v>
      </c>
      <c r="C8348" s="1">
        <v>6.876832</v>
      </c>
      <c r="D8348" s="1">
        <f t="shared" si="1"/>
        <v>99.55823843</v>
      </c>
    </row>
    <row r="8349" ht="14.25" customHeight="1">
      <c r="A8349" s="1">
        <v>69.17082</v>
      </c>
      <c r="B8349" s="1">
        <v>722.158</v>
      </c>
      <c r="C8349" s="1">
        <v>6.87683</v>
      </c>
      <c r="D8349" s="1">
        <f t="shared" si="1"/>
        <v>99.55820948</v>
      </c>
    </row>
    <row r="8350" ht="14.25" customHeight="1">
      <c r="A8350" s="1">
        <v>69.17918</v>
      </c>
      <c r="B8350" s="1">
        <v>722.241</v>
      </c>
      <c r="C8350" s="1">
        <v>6.876828</v>
      </c>
      <c r="D8350" s="1">
        <f t="shared" si="1"/>
        <v>99.55818052</v>
      </c>
    </row>
    <row r="8351" ht="14.25" customHeight="1">
      <c r="A8351" s="1">
        <v>69.1875</v>
      </c>
      <c r="B8351" s="1">
        <v>722.3222</v>
      </c>
      <c r="C8351" s="1">
        <v>6.876819</v>
      </c>
      <c r="D8351" s="1">
        <f t="shared" si="1"/>
        <v>99.55805023</v>
      </c>
    </row>
    <row r="8352" ht="14.25" customHeight="1">
      <c r="A8352" s="1">
        <v>69.19582</v>
      </c>
      <c r="B8352" s="1">
        <v>722.4044</v>
      </c>
      <c r="C8352" s="1">
        <v>6.87681</v>
      </c>
      <c r="D8352" s="1">
        <f t="shared" si="1"/>
        <v>99.55791993</v>
      </c>
    </row>
    <row r="8353" ht="14.25" customHeight="1">
      <c r="A8353" s="1">
        <v>69.20418</v>
      </c>
      <c r="B8353" s="1">
        <v>722.4856</v>
      </c>
      <c r="C8353" s="1">
        <v>6.876804</v>
      </c>
      <c r="D8353" s="1">
        <f t="shared" si="1"/>
        <v>99.55783307</v>
      </c>
    </row>
    <row r="8354" ht="14.25" customHeight="1">
      <c r="A8354" s="1">
        <v>69.2125</v>
      </c>
      <c r="B8354" s="1">
        <v>722.5672</v>
      </c>
      <c r="C8354" s="1">
        <v>6.876798</v>
      </c>
      <c r="D8354" s="1">
        <f t="shared" si="1"/>
        <v>99.5577462</v>
      </c>
    </row>
    <row r="8355" ht="14.25" customHeight="1">
      <c r="A8355" s="1">
        <v>69.22082</v>
      </c>
      <c r="B8355" s="1">
        <v>722.6499</v>
      </c>
      <c r="C8355" s="1">
        <v>6.876788</v>
      </c>
      <c r="D8355" s="1">
        <f t="shared" si="1"/>
        <v>99.55760143</v>
      </c>
    </row>
    <row r="8356" ht="14.25" customHeight="1">
      <c r="A8356" s="1">
        <v>69.22916</v>
      </c>
      <c r="B8356" s="1">
        <v>722.7311</v>
      </c>
      <c r="C8356" s="1">
        <v>6.876778</v>
      </c>
      <c r="D8356" s="1">
        <f t="shared" si="1"/>
        <v>99.55745666</v>
      </c>
    </row>
    <row r="8357" ht="14.25" customHeight="1">
      <c r="A8357" s="1">
        <v>69.2375</v>
      </c>
      <c r="B8357" s="1">
        <v>722.8138</v>
      </c>
      <c r="C8357" s="1">
        <v>6.876768</v>
      </c>
      <c r="D8357" s="1">
        <f t="shared" si="1"/>
        <v>99.55731188</v>
      </c>
    </row>
    <row r="8358" ht="14.25" customHeight="1">
      <c r="A8358" s="1">
        <v>69.24584</v>
      </c>
      <c r="B8358" s="1">
        <v>722.896</v>
      </c>
      <c r="C8358" s="1">
        <v>6.876759</v>
      </c>
      <c r="D8358" s="1">
        <f t="shared" si="1"/>
        <v>99.55718159</v>
      </c>
    </row>
    <row r="8359" ht="14.25" customHeight="1">
      <c r="A8359" s="1">
        <v>69.25416</v>
      </c>
      <c r="B8359" s="1">
        <v>722.9792</v>
      </c>
      <c r="C8359" s="1">
        <v>6.876754</v>
      </c>
      <c r="D8359" s="1">
        <f t="shared" si="1"/>
        <v>99.5571092</v>
      </c>
    </row>
    <row r="8360" ht="14.25" customHeight="1">
      <c r="A8360" s="1">
        <v>69.2625</v>
      </c>
      <c r="B8360" s="1">
        <v>723.0614</v>
      </c>
      <c r="C8360" s="1">
        <v>6.876747</v>
      </c>
      <c r="D8360" s="1">
        <f t="shared" si="1"/>
        <v>99.55700786</v>
      </c>
    </row>
    <row r="8361" ht="14.25" customHeight="1">
      <c r="A8361" s="1">
        <v>69.27084</v>
      </c>
      <c r="B8361" s="1">
        <v>723.1426</v>
      </c>
      <c r="C8361" s="1">
        <v>6.87674</v>
      </c>
      <c r="D8361" s="1">
        <f t="shared" si="1"/>
        <v>99.55690652</v>
      </c>
    </row>
    <row r="8362" ht="14.25" customHeight="1">
      <c r="A8362" s="1">
        <v>69.27918</v>
      </c>
      <c r="B8362" s="1">
        <v>723.2251</v>
      </c>
      <c r="C8362" s="1">
        <v>6.876734</v>
      </c>
      <c r="D8362" s="1">
        <f t="shared" si="1"/>
        <v>99.55681965</v>
      </c>
    </row>
    <row r="8363" ht="14.25" customHeight="1">
      <c r="A8363" s="1">
        <v>69.2875</v>
      </c>
      <c r="B8363" s="1">
        <v>723.3064</v>
      </c>
      <c r="C8363" s="1">
        <v>6.876731</v>
      </c>
      <c r="D8363" s="1">
        <f t="shared" si="1"/>
        <v>99.55677622</v>
      </c>
    </row>
    <row r="8364" ht="14.25" customHeight="1">
      <c r="A8364" s="1">
        <v>69.29582</v>
      </c>
      <c r="B8364" s="1">
        <v>723.3892</v>
      </c>
      <c r="C8364" s="1">
        <v>6.87673</v>
      </c>
      <c r="D8364" s="1">
        <f t="shared" si="1"/>
        <v>99.55676174</v>
      </c>
    </row>
    <row r="8365" ht="14.25" customHeight="1">
      <c r="A8365" s="1">
        <v>69.30418</v>
      </c>
      <c r="B8365" s="1">
        <v>723.4707</v>
      </c>
      <c r="C8365" s="1">
        <v>6.876728</v>
      </c>
      <c r="D8365" s="1">
        <f t="shared" si="1"/>
        <v>99.55673279</v>
      </c>
    </row>
    <row r="8366" ht="14.25" customHeight="1">
      <c r="A8366" s="1">
        <v>69.3125</v>
      </c>
      <c r="B8366" s="1">
        <v>723.5524</v>
      </c>
      <c r="C8366" s="1">
        <v>6.876719</v>
      </c>
      <c r="D8366" s="1">
        <f t="shared" si="1"/>
        <v>99.55660249</v>
      </c>
    </row>
    <row r="8367" ht="14.25" customHeight="1">
      <c r="A8367" s="1">
        <v>69.32082</v>
      </c>
      <c r="B8367" s="1">
        <v>723.6351</v>
      </c>
      <c r="C8367" s="1">
        <v>6.876712</v>
      </c>
      <c r="D8367" s="1">
        <f t="shared" si="1"/>
        <v>99.55650115</v>
      </c>
    </row>
    <row r="8368" ht="14.25" customHeight="1">
      <c r="A8368" s="1">
        <v>69.32918</v>
      </c>
      <c r="B8368" s="1">
        <v>723.7161</v>
      </c>
      <c r="C8368" s="1">
        <v>6.87671</v>
      </c>
      <c r="D8368" s="1">
        <f t="shared" si="1"/>
        <v>99.5564722</v>
      </c>
    </row>
    <row r="8369" ht="14.25" customHeight="1">
      <c r="A8369" s="1">
        <v>69.3375</v>
      </c>
      <c r="B8369" s="1">
        <v>723.7988</v>
      </c>
      <c r="C8369" s="1">
        <v>6.87671</v>
      </c>
      <c r="D8369" s="1">
        <f t="shared" si="1"/>
        <v>99.5564722</v>
      </c>
    </row>
    <row r="8370" ht="14.25" customHeight="1">
      <c r="A8370" s="1">
        <v>69.34582</v>
      </c>
      <c r="B8370" s="1">
        <v>723.8804</v>
      </c>
      <c r="C8370" s="1">
        <v>6.87671</v>
      </c>
      <c r="D8370" s="1">
        <f t="shared" si="1"/>
        <v>99.5564722</v>
      </c>
    </row>
    <row r="8371" ht="14.25" customHeight="1">
      <c r="A8371" s="1">
        <v>69.35416</v>
      </c>
      <c r="B8371" s="1">
        <v>723.9628</v>
      </c>
      <c r="C8371" s="1">
        <v>6.876706</v>
      </c>
      <c r="D8371" s="1">
        <f t="shared" si="1"/>
        <v>99.55641429</v>
      </c>
    </row>
    <row r="8372" ht="14.25" customHeight="1">
      <c r="A8372" s="1">
        <v>69.3625</v>
      </c>
      <c r="B8372" s="1">
        <v>724.045</v>
      </c>
      <c r="C8372" s="1">
        <v>6.876703</v>
      </c>
      <c r="D8372" s="1">
        <f t="shared" si="1"/>
        <v>99.55637086</v>
      </c>
    </row>
    <row r="8373" ht="14.25" customHeight="1">
      <c r="A8373" s="1">
        <v>69.37084</v>
      </c>
      <c r="B8373" s="1">
        <v>724.1275</v>
      </c>
      <c r="C8373" s="1">
        <v>6.876704</v>
      </c>
      <c r="D8373" s="1">
        <f t="shared" si="1"/>
        <v>99.55638533</v>
      </c>
    </row>
    <row r="8374" ht="14.25" customHeight="1">
      <c r="A8374" s="1">
        <v>69.37916</v>
      </c>
      <c r="B8374" s="1">
        <v>724.21</v>
      </c>
      <c r="C8374" s="1">
        <v>6.8767</v>
      </c>
      <c r="D8374" s="1">
        <f t="shared" si="1"/>
        <v>99.55632742</v>
      </c>
    </row>
    <row r="8375" ht="14.25" customHeight="1">
      <c r="A8375" s="1">
        <v>69.3875</v>
      </c>
      <c r="B8375" s="1">
        <v>724.2912</v>
      </c>
      <c r="C8375" s="1">
        <v>6.876694</v>
      </c>
      <c r="D8375" s="1">
        <f t="shared" si="1"/>
        <v>99.55624056</v>
      </c>
    </row>
    <row r="8376" ht="14.25" customHeight="1">
      <c r="A8376" s="1">
        <v>69.39584</v>
      </c>
      <c r="B8376" s="1">
        <v>724.3735</v>
      </c>
      <c r="C8376" s="1">
        <v>6.87669</v>
      </c>
      <c r="D8376" s="1">
        <f t="shared" si="1"/>
        <v>99.55618265</v>
      </c>
    </row>
    <row r="8377" ht="14.25" customHeight="1">
      <c r="A8377" s="1">
        <v>69.40418</v>
      </c>
      <c r="B8377" s="1">
        <v>724.4551</v>
      </c>
      <c r="C8377" s="1">
        <v>6.876684</v>
      </c>
      <c r="D8377" s="1">
        <f t="shared" si="1"/>
        <v>99.55609579</v>
      </c>
    </row>
    <row r="8378" ht="14.25" customHeight="1">
      <c r="A8378" s="1">
        <v>69.4125</v>
      </c>
      <c r="B8378" s="1">
        <v>724.5384</v>
      </c>
      <c r="C8378" s="1">
        <v>6.876674</v>
      </c>
      <c r="D8378" s="1">
        <f t="shared" si="1"/>
        <v>99.55595101</v>
      </c>
    </row>
    <row r="8379" ht="14.25" customHeight="1">
      <c r="A8379" s="1">
        <v>69.42082</v>
      </c>
      <c r="B8379" s="1">
        <v>724.6197</v>
      </c>
      <c r="C8379" s="1">
        <v>6.87667</v>
      </c>
      <c r="D8379" s="1">
        <f t="shared" si="1"/>
        <v>99.5558931</v>
      </c>
    </row>
    <row r="8380" ht="14.25" customHeight="1">
      <c r="A8380" s="1">
        <v>69.42918</v>
      </c>
      <c r="B8380" s="1">
        <v>724.7018</v>
      </c>
      <c r="C8380" s="1">
        <v>6.87667</v>
      </c>
      <c r="D8380" s="1">
        <f t="shared" si="1"/>
        <v>99.5558931</v>
      </c>
    </row>
    <row r="8381" ht="14.25" customHeight="1">
      <c r="A8381" s="1">
        <v>69.4375</v>
      </c>
      <c r="B8381" s="1">
        <v>724.7844</v>
      </c>
      <c r="C8381" s="1">
        <v>6.876665</v>
      </c>
      <c r="D8381" s="1">
        <f t="shared" si="1"/>
        <v>99.55582072</v>
      </c>
    </row>
    <row r="8382" ht="14.25" customHeight="1">
      <c r="A8382" s="1">
        <v>69.44582</v>
      </c>
      <c r="B8382" s="1">
        <v>724.8663</v>
      </c>
      <c r="C8382" s="1">
        <v>6.87666</v>
      </c>
      <c r="D8382" s="1">
        <f t="shared" si="1"/>
        <v>99.55574833</v>
      </c>
    </row>
    <row r="8383" ht="14.25" customHeight="1">
      <c r="A8383" s="1">
        <v>69.45418</v>
      </c>
      <c r="B8383" s="1">
        <v>724.9485</v>
      </c>
      <c r="C8383" s="1">
        <v>6.876655</v>
      </c>
      <c r="D8383" s="1">
        <f t="shared" si="1"/>
        <v>99.55567594</v>
      </c>
    </row>
    <row r="8384" ht="14.25" customHeight="1">
      <c r="A8384" s="1">
        <v>69.4625</v>
      </c>
      <c r="B8384" s="1">
        <v>725.0303</v>
      </c>
      <c r="C8384" s="1">
        <v>6.87665</v>
      </c>
      <c r="D8384" s="1">
        <f t="shared" si="1"/>
        <v>99.55560356</v>
      </c>
    </row>
    <row r="8385" ht="14.25" customHeight="1">
      <c r="A8385" s="1">
        <v>69.47082</v>
      </c>
      <c r="B8385" s="1">
        <v>725.1126</v>
      </c>
      <c r="C8385" s="1">
        <v>6.876643</v>
      </c>
      <c r="D8385" s="1">
        <f t="shared" si="1"/>
        <v>99.55550221</v>
      </c>
    </row>
    <row r="8386" ht="14.25" customHeight="1">
      <c r="A8386" s="1">
        <v>69.47916</v>
      </c>
      <c r="B8386" s="1">
        <v>725.1951</v>
      </c>
      <c r="C8386" s="1">
        <v>6.876637</v>
      </c>
      <c r="D8386" s="1">
        <f t="shared" si="1"/>
        <v>99.55541535</v>
      </c>
    </row>
    <row r="8387" ht="14.25" customHeight="1">
      <c r="A8387" s="1">
        <v>69.4875</v>
      </c>
      <c r="B8387" s="1">
        <v>725.2764</v>
      </c>
      <c r="C8387" s="1">
        <v>6.87663</v>
      </c>
      <c r="D8387" s="1">
        <f t="shared" si="1"/>
        <v>99.55531401</v>
      </c>
    </row>
    <row r="8388" ht="14.25" customHeight="1">
      <c r="A8388" s="1">
        <v>69.49584</v>
      </c>
      <c r="B8388" s="1">
        <v>725.3588</v>
      </c>
      <c r="C8388" s="1">
        <v>6.87663</v>
      </c>
      <c r="D8388" s="1">
        <f t="shared" si="1"/>
        <v>99.55531401</v>
      </c>
    </row>
    <row r="8389" ht="14.25" customHeight="1">
      <c r="A8389" s="1">
        <v>69.50416</v>
      </c>
      <c r="B8389" s="1">
        <v>725.4406</v>
      </c>
      <c r="C8389" s="1">
        <v>6.87662</v>
      </c>
      <c r="D8389" s="1">
        <f t="shared" si="1"/>
        <v>99.55516924</v>
      </c>
    </row>
    <row r="8390" ht="14.25" customHeight="1">
      <c r="A8390" s="1">
        <v>69.5125</v>
      </c>
      <c r="B8390" s="1">
        <v>725.522</v>
      </c>
      <c r="C8390" s="1">
        <v>6.876618</v>
      </c>
      <c r="D8390" s="1">
        <f t="shared" si="1"/>
        <v>99.55514028</v>
      </c>
    </row>
    <row r="8391" ht="14.25" customHeight="1">
      <c r="A8391" s="1">
        <v>69.52084</v>
      </c>
      <c r="B8391" s="1">
        <v>725.6043</v>
      </c>
      <c r="C8391" s="1">
        <v>6.876609</v>
      </c>
      <c r="D8391" s="1">
        <f t="shared" si="1"/>
        <v>99.55500999</v>
      </c>
    </row>
    <row r="8392" ht="14.25" customHeight="1">
      <c r="A8392" s="1">
        <v>69.52918</v>
      </c>
      <c r="B8392" s="1">
        <v>725.6865</v>
      </c>
      <c r="C8392" s="1">
        <v>6.8766</v>
      </c>
      <c r="D8392" s="1">
        <f t="shared" si="1"/>
        <v>99.55487969</v>
      </c>
    </row>
    <row r="8393" ht="14.25" customHeight="1">
      <c r="A8393" s="1">
        <v>69.5375</v>
      </c>
      <c r="B8393" s="1">
        <v>725.7689</v>
      </c>
      <c r="C8393" s="1">
        <v>6.87659</v>
      </c>
      <c r="D8393" s="1">
        <f t="shared" si="1"/>
        <v>99.55473492</v>
      </c>
    </row>
    <row r="8394" ht="14.25" customHeight="1">
      <c r="A8394" s="1">
        <v>69.54582</v>
      </c>
      <c r="B8394" s="1">
        <v>725.851</v>
      </c>
      <c r="C8394" s="1">
        <v>6.876587</v>
      </c>
      <c r="D8394" s="1">
        <f t="shared" si="1"/>
        <v>99.55469148</v>
      </c>
    </row>
    <row r="8395" ht="14.25" customHeight="1">
      <c r="A8395" s="1">
        <v>69.55418</v>
      </c>
      <c r="B8395" s="1">
        <v>725.9343</v>
      </c>
      <c r="C8395" s="1">
        <v>6.876578</v>
      </c>
      <c r="D8395" s="1">
        <f t="shared" si="1"/>
        <v>99.55456119</v>
      </c>
    </row>
    <row r="8396" ht="14.25" customHeight="1">
      <c r="A8396" s="1">
        <v>69.5625</v>
      </c>
      <c r="B8396" s="1">
        <v>726.0149</v>
      </c>
      <c r="C8396" s="1">
        <v>6.87657</v>
      </c>
      <c r="D8396" s="1">
        <f t="shared" si="1"/>
        <v>99.55444537</v>
      </c>
    </row>
    <row r="8397" ht="14.25" customHeight="1">
      <c r="A8397" s="1">
        <v>69.57082</v>
      </c>
      <c r="B8397" s="1">
        <v>726.0946</v>
      </c>
      <c r="C8397" s="1">
        <v>6.876565</v>
      </c>
      <c r="D8397" s="1">
        <f t="shared" si="1"/>
        <v>99.55437298</v>
      </c>
    </row>
    <row r="8398" ht="14.25" customHeight="1">
      <c r="A8398" s="1">
        <v>69.57918</v>
      </c>
      <c r="B8398" s="1">
        <v>726.179</v>
      </c>
      <c r="C8398" s="1">
        <v>6.876553</v>
      </c>
      <c r="D8398" s="1">
        <f t="shared" si="1"/>
        <v>99.55419925</v>
      </c>
    </row>
    <row r="8399" ht="14.25" customHeight="1">
      <c r="A8399" s="1">
        <v>69.5875</v>
      </c>
      <c r="B8399" s="1">
        <v>726.2612</v>
      </c>
      <c r="C8399" s="1">
        <v>6.87655</v>
      </c>
      <c r="D8399" s="1">
        <f t="shared" si="1"/>
        <v>99.55415582</v>
      </c>
    </row>
    <row r="8400" ht="14.25" customHeight="1">
      <c r="A8400" s="1">
        <v>69.59582</v>
      </c>
      <c r="B8400" s="1">
        <v>726.3439</v>
      </c>
      <c r="C8400" s="1">
        <v>6.876544</v>
      </c>
      <c r="D8400" s="1">
        <f t="shared" si="1"/>
        <v>99.55406896</v>
      </c>
    </row>
    <row r="8401" ht="14.25" customHeight="1">
      <c r="A8401" s="1">
        <v>69.60416</v>
      </c>
      <c r="B8401" s="1">
        <v>726.4251</v>
      </c>
      <c r="C8401" s="1">
        <v>6.876538</v>
      </c>
      <c r="D8401" s="1">
        <f t="shared" si="1"/>
        <v>99.55398209</v>
      </c>
    </row>
    <row r="8402" ht="14.25" customHeight="1">
      <c r="A8402" s="1">
        <v>69.6125</v>
      </c>
      <c r="B8402" s="1">
        <v>726.5062</v>
      </c>
      <c r="C8402" s="1">
        <v>6.876532</v>
      </c>
      <c r="D8402" s="1">
        <f t="shared" si="1"/>
        <v>99.55389523</v>
      </c>
    </row>
    <row r="8403" ht="14.25" customHeight="1">
      <c r="A8403" s="1">
        <v>69.62084</v>
      </c>
      <c r="B8403" s="1">
        <v>726.588</v>
      </c>
      <c r="C8403" s="1">
        <v>6.876526</v>
      </c>
      <c r="D8403" s="1">
        <f t="shared" si="1"/>
        <v>99.55380837</v>
      </c>
    </row>
    <row r="8404" ht="14.25" customHeight="1">
      <c r="A8404" s="1">
        <v>69.62916</v>
      </c>
      <c r="B8404" s="1">
        <v>726.6708</v>
      </c>
      <c r="C8404" s="1">
        <v>6.876519</v>
      </c>
      <c r="D8404" s="1">
        <f t="shared" si="1"/>
        <v>99.55370702</v>
      </c>
    </row>
    <row r="8405" ht="14.25" customHeight="1">
      <c r="A8405" s="1">
        <v>69.6375</v>
      </c>
      <c r="B8405" s="1">
        <v>726.752</v>
      </c>
      <c r="C8405" s="1">
        <v>6.876515</v>
      </c>
      <c r="D8405" s="1">
        <f t="shared" si="1"/>
        <v>99.55364912</v>
      </c>
    </row>
    <row r="8406" ht="14.25" customHeight="1">
      <c r="A8406" s="1">
        <v>69.64584</v>
      </c>
      <c r="B8406" s="1">
        <v>726.8336</v>
      </c>
      <c r="C8406" s="1">
        <v>6.876508</v>
      </c>
      <c r="D8406" s="1">
        <f t="shared" si="1"/>
        <v>99.55354777</v>
      </c>
    </row>
    <row r="8407" ht="14.25" customHeight="1">
      <c r="A8407" s="1">
        <v>69.65418</v>
      </c>
      <c r="B8407" s="1">
        <v>726.9164</v>
      </c>
      <c r="C8407" s="1">
        <v>6.876499</v>
      </c>
      <c r="D8407" s="1">
        <f t="shared" si="1"/>
        <v>99.55341748</v>
      </c>
    </row>
    <row r="8408" ht="14.25" customHeight="1">
      <c r="A8408" s="1">
        <v>69.6625</v>
      </c>
      <c r="B8408" s="1">
        <v>726.999</v>
      </c>
      <c r="C8408" s="1">
        <v>6.87649</v>
      </c>
      <c r="D8408" s="1">
        <f t="shared" si="1"/>
        <v>99.55328718</v>
      </c>
    </row>
    <row r="8409" ht="14.25" customHeight="1">
      <c r="A8409" s="1">
        <v>69.67082</v>
      </c>
      <c r="B8409" s="1">
        <v>727.0806</v>
      </c>
      <c r="C8409" s="1">
        <v>6.876484</v>
      </c>
      <c r="D8409" s="1">
        <f t="shared" si="1"/>
        <v>99.55320032</v>
      </c>
    </row>
    <row r="8410" ht="14.25" customHeight="1">
      <c r="A8410" s="1">
        <v>69.67918</v>
      </c>
      <c r="B8410" s="1">
        <v>727.162</v>
      </c>
      <c r="C8410" s="1">
        <v>6.876478</v>
      </c>
      <c r="D8410" s="1">
        <f t="shared" si="1"/>
        <v>99.55311345</v>
      </c>
    </row>
    <row r="8411" ht="14.25" customHeight="1">
      <c r="A8411" s="1">
        <v>69.6875</v>
      </c>
      <c r="B8411" s="1">
        <v>727.2447</v>
      </c>
      <c r="C8411" s="1">
        <v>6.876466</v>
      </c>
      <c r="D8411" s="1">
        <f t="shared" si="1"/>
        <v>99.55293973</v>
      </c>
    </row>
    <row r="8412" ht="14.25" customHeight="1">
      <c r="A8412" s="1">
        <v>69.69582</v>
      </c>
      <c r="B8412" s="1">
        <v>727.3257</v>
      </c>
      <c r="C8412" s="1">
        <v>6.876461</v>
      </c>
      <c r="D8412" s="1">
        <f t="shared" si="1"/>
        <v>99.55286734</v>
      </c>
    </row>
    <row r="8413" ht="14.25" customHeight="1">
      <c r="A8413" s="1">
        <v>69.70418</v>
      </c>
      <c r="B8413" s="1">
        <v>727.408</v>
      </c>
      <c r="C8413" s="1">
        <v>6.876454</v>
      </c>
      <c r="D8413" s="1">
        <f t="shared" si="1"/>
        <v>99.552766</v>
      </c>
    </row>
    <row r="8414" ht="14.25" customHeight="1">
      <c r="A8414" s="1">
        <v>69.7125</v>
      </c>
      <c r="B8414" s="1">
        <v>727.491</v>
      </c>
      <c r="C8414" s="1">
        <v>6.876452</v>
      </c>
      <c r="D8414" s="1">
        <f t="shared" si="1"/>
        <v>99.55273704</v>
      </c>
    </row>
    <row r="8415" ht="14.25" customHeight="1">
      <c r="A8415" s="1">
        <v>69.72082</v>
      </c>
      <c r="B8415" s="1">
        <v>727.5724</v>
      </c>
      <c r="C8415" s="1">
        <v>6.876451</v>
      </c>
      <c r="D8415" s="1">
        <f t="shared" si="1"/>
        <v>99.55272257</v>
      </c>
    </row>
    <row r="8416" ht="14.25" customHeight="1">
      <c r="A8416" s="1">
        <v>69.72916</v>
      </c>
      <c r="B8416" s="1">
        <v>727.653</v>
      </c>
      <c r="C8416" s="1">
        <v>6.876448</v>
      </c>
      <c r="D8416" s="1">
        <f t="shared" si="1"/>
        <v>99.55267913</v>
      </c>
    </row>
    <row r="8417" ht="14.25" customHeight="1">
      <c r="A8417" s="1">
        <v>69.7375</v>
      </c>
      <c r="B8417" s="1">
        <v>727.737</v>
      </c>
      <c r="C8417" s="1">
        <v>6.876439</v>
      </c>
      <c r="D8417" s="1">
        <f t="shared" si="1"/>
        <v>99.55254884</v>
      </c>
    </row>
    <row r="8418" ht="14.25" customHeight="1">
      <c r="A8418" s="1">
        <v>69.74584</v>
      </c>
      <c r="B8418" s="1">
        <v>727.8187</v>
      </c>
      <c r="C8418" s="1">
        <v>6.876428</v>
      </c>
      <c r="D8418" s="1">
        <f t="shared" si="1"/>
        <v>99.55238959</v>
      </c>
    </row>
    <row r="8419" ht="14.25" customHeight="1">
      <c r="A8419" s="1">
        <v>69.75416</v>
      </c>
      <c r="B8419" s="1">
        <v>727.9012</v>
      </c>
      <c r="C8419" s="1">
        <v>6.876426</v>
      </c>
      <c r="D8419" s="1">
        <f t="shared" si="1"/>
        <v>99.55236063</v>
      </c>
    </row>
    <row r="8420" ht="14.25" customHeight="1">
      <c r="A8420" s="1">
        <v>69.7625</v>
      </c>
      <c r="B8420" s="1">
        <v>727.9826</v>
      </c>
      <c r="C8420" s="1">
        <v>6.876421</v>
      </c>
      <c r="D8420" s="1">
        <f t="shared" si="1"/>
        <v>99.55228825</v>
      </c>
    </row>
    <row r="8421" ht="14.25" customHeight="1">
      <c r="A8421" s="1">
        <v>69.77084</v>
      </c>
      <c r="B8421" s="1">
        <v>728.0645</v>
      </c>
      <c r="C8421" s="1">
        <v>6.876416</v>
      </c>
      <c r="D8421" s="1">
        <f t="shared" si="1"/>
        <v>99.55221586</v>
      </c>
    </row>
    <row r="8422" ht="14.25" customHeight="1">
      <c r="A8422" s="1">
        <v>69.77918</v>
      </c>
      <c r="B8422" s="1">
        <v>728.1464</v>
      </c>
      <c r="C8422" s="1">
        <v>6.876409</v>
      </c>
      <c r="D8422" s="1">
        <f t="shared" si="1"/>
        <v>99.55211452</v>
      </c>
    </row>
    <row r="8423" ht="14.25" customHeight="1">
      <c r="A8423" s="1">
        <v>69.7875</v>
      </c>
      <c r="B8423" s="1">
        <v>728.229</v>
      </c>
      <c r="C8423" s="1">
        <v>6.876405</v>
      </c>
      <c r="D8423" s="1">
        <f t="shared" si="1"/>
        <v>99.55205661</v>
      </c>
    </row>
    <row r="8424" ht="14.25" customHeight="1">
      <c r="A8424" s="1">
        <v>69.79582</v>
      </c>
      <c r="B8424" s="1">
        <v>728.3118</v>
      </c>
      <c r="C8424" s="1">
        <v>6.876398</v>
      </c>
      <c r="D8424" s="1">
        <f t="shared" si="1"/>
        <v>99.55195527</v>
      </c>
    </row>
    <row r="8425" ht="14.25" customHeight="1">
      <c r="A8425" s="1">
        <v>69.80418</v>
      </c>
      <c r="B8425" s="1">
        <v>728.3935</v>
      </c>
      <c r="C8425" s="1">
        <v>6.876391</v>
      </c>
      <c r="D8425" s="1">
        <f t="shared" si="1"/>
        <v>99.55185392</v>
      </c>
    </row>
    <row r="8426" ht="14.25" customHeight="1">
      <c r="A8426" s="1">
        <v>69.8125</v>
      </c>
      <c r="B8426" s="1">
        <v>728.4746</v>
      </c>
      <c r="C8426" s="1">
        <v>6.876388</v>
      </c>
      <c r="D8426" s="1">
        <f t="shared" si="1"/>
        <v>99.55181049</v>
      </c>
    </row>
    <row r="8427" ht="14.25" customHeight="1">
      <c r="A8427" s="1">
        <v>69.82082</v>
      </c>
      <c r="B8427" s="1">
        <v>728.5571</v>
      </c>
      <c r="C8427" s="1">
        <v>6.876387</v>
      </c>
      <c r="D8427" s="1">
        <f t="shared" si="1"/>
        <v>99.55179602</v>
      </c>
    </row>
    <row r="8428" ht="14.25" customHeight="1">
      <c r="A8428" s="1">
        <v>69.82918</v>
      </c>
      <c r="B8428" s="1">
        <v>728.6399</v>
      </c>
      <c r="C8428" s="1">
        <v>6.87638</v>
      </c>
      <c r="D8428" s="1">
        <f t="shared" si="1"/>
        <v>99.55169467</v>
      </c>
    </row>
    <row r="8429" ht="14.25" customHeight="1">
      <c r="A8429" s="1">
        <v>69.8375</v>
      </c>
      <c r="B8429" s="1">
        <v>728.7218</v>
      </c>
      <c r="C8429" s="1">
        <v>6.87638</v>
      </c>
      <c r="D8429" s="1">
        <f t="shared" si="1"/>
        <v>99.55169467</v>
      </c>
    </row>
    <row r="8430" ht="14.25" customHeight="1">
      <c r="A8430" s="1">
        <v>69.84582</v>
      </c>
      <c r="B8430" s="1">
        <v>728.8051</v>
      </c>
      <c r="C8430" s="1">
        <v>6.876372</v>
      </c>
      <c r="D8430" s="1">
        <f t="shared" si="1"/>
        <v>99.55157886</v>
      </c>
    </row>
    <row r="8431" ht="14.25" customHeight="1">
      <c r="A8431" s="1">
        <v>69.85416</v>
      </c>
      <c r="B8431" s="1">
        <v>728.8862</v>
      </c>
      <c r="C8431" s="1">
        <v>6.876368</v>
      </c>
      <c r="D8431" s="1">
        <f t="shared" si="1"/>
        <v>99.55152095</v>
      </c>
    </row>
    <row r="8432" ht="14.25" customHeight="1">
      <c r="A8432" s="1">
        <v>69.8625</v>
      </c>
      <c r="B8432" s="1">
        <v>728.9684</v>
      </c>
      <c r="C8432" s="1">
        <v>6.876362</v>
      </c>
      <c r="D8432" s="1">
        <f t="shared" si="1"/>
        <v>99.55143408</v>
      </c>
    </row>
    <row r="8433" ht="14.25" customHeight="1">
      <c r="A8433" s="1">
        <v>69.87084</v>
      </c>
      <c r="B8433" s="1">
        <v>729.0504</v>
      </c>
      <c r="C8433" s="1">
        <v>6.876359</v>
      </c>
      <c r="D8433" s="1">
        <f t="shared" si="1"/>
        <v>99.55139065</v>
      </c>
    </row>
    <row r="8434" ht="14.25" customHeight="1">
      <c r="A8434" s="1">
        <v>69.87916</v>
      </c>
      <c r="B8434" s="1">
        <v>729.1332</v>
      </c>
      <c r="C8434" s="1">
        <v>6.876358</v>
      </c>
      <c r="D8434" s="1">
        <f t="shared" si="1"/>
        <v>99.55137617</v>
      </c>
    </row>
    <row r="8435" ht="14.25" customHeight="1">
      <c r="A8435" s="1">
        <v>69.8875</v>
      </c>
      <c r="B8435" s="1">
        <v>729.2142</v>
      </c>
      <c r="C8435" s="1">
        <v>6.876352</v>
      </c>
      <c r="D8435" s="1">
        <f t="shared" si="1"/>
        <v>99.55128931</v>
      </c>
    </row>
    <row r="8436" ht="14.25" customHeight="1">
      <c r="A8436" s="1">
        <v>69.89584</v>
      </c>
      <c r="B8436" s="1">
        <v>729.2968</v>
      </c>
      <c r="C8436" s="1">
        <v>6.876348</v>
      </c>
      <c r="D8436" s="1">
        <f t="shared" si="1"/>
        <v>99.5512314</v>
      </c>
    </row>
    <row r="8437" ht="14.25" customHeight="1">
      <c r="A8437" s="1">
        <v>69.90418</v>
      </c>
      <c r="B8437" s="1">
        <v>729.378</v>
      </c>
      <c r="C8437" s="1">
        <v>6.876344</v>
      </c>
      <c r="D8437" s="1">
        <f t="shared" si="1"/>
        <v>99.55117349</v>
      </c>
    </row>
    <row r="8438" ht="14.25" customHeight="1">
      <c r="A8438" s="1">
        <v>69.9125</v>
      </c>
      <c r="B8438" s="1">
        <v>729.4594</v>
      </c>
      <c r="C8438" s="1">
        <v>6.876338</v>
      </c>
      <c r="D8438" s="1">
        <f t="shared" si="1"/>
        <v>99.55108663</v>
      </c>
    </row>
    <row r="8439" ht="14.25" customHeight="1">
      <c r="A8439" s="1">
        <v>69.92082</v>
      </c>
      <c r="B8439" s="1">
        <v>729.5421</v>
      </c>
      <c r="C8439" s="1">
        <v>6.876328</v>
      </c>
      <c r="D8439" s="1">
        <f t="shared" si="1"/>
        <v>99.55094185</v>
      </c>
    </row>
    <row r="8440" ht="14.25" customHeight="1">
      <c r="A8440" s="1">
        <v>69.92918</v>
      </c>
      <c r="B8440" s="1">
        <v>729.6225</v>
      </c>
      <c r="C8440" s="1">
        <v>6.876319</v>
      </c>
      <c r="D8440" s="1">
        <f t="shared" si="1"/>
        <v>99.55081156</v>
      </c>
    </row>
    <row r="8441" ht="14.25" customHeight="1">
      <c r="A8441" s="1">
        <v>69.9375</v>
      </c>
      <c r="B8441" s="1">
        <v>729.7053</v>
      </c>
      <c r="C8441" s="1">
        <v>6.87631</v>
      </c>
      <c r="D8441" s="1">
        <f t="shared" si="1"/>
        <v>99.55068126</v>
      </c>
    </row>
    <row r="8442" ht="14.25" customHeight="1">
      <c r="A8442" s="1">
        <v>69.94582</v>
      </c>
      <c r="B8442" s="1">
        <v>729.7881</v>
      </c>
      <c r="C8442" s="1">
        <v>6.876308</v>
      </c>
      <c r="D8442" s="1">
        <f t="shared" si="1"/>
        <v>99.55065231</v>
      </c>
    </row>
    <row r="8443" ht="14.25" customHeight="1">
      <c r="A8443" s="1">
        <v>69.95418</v>
      </c>
      <c r="B8443" s="1">
        <v>729.8686</v>
      </c>
      <c r="C8443" s="1">
        <v>6.876298</v>
      </c>
      <c r="D8443" s="1">
        <f t="shared" si="1"/>
        <v>99.55050753</v>
      </c>
    </row>
    <row r="8444" ht="14.25" customHeight="1">
      <c r="A8444" s="1">
        <v>69.9625</v>
      </c>
      <c r="B8444" s="1">
        <v>729.9504</v>
      </c>
      <c r="C8444" s="1">
        <v>6.87629</v>
      </c>
      <c r="D8444" s="1">
        <f t="shared" si="1"/>
        <v>99.55039171</v>
      </c>
    </row>
    <row r="8445" ht="14.25" customHeight="1">
      <c r="A8445" s="1">
        <v>69.97082</v>
      </c>
      <c r="B8445" s="1">
        <v>730.0329</v>
      </c>
      <c r="C8445" s="1">
        <v>6.876282</v>
      </c>
      <c r="D8445" s="1">
        <f t="shared" si="1"/>
        <v>99.55027589</v>
      </c>
    </row>
    <row r="8446" ht="14.25" customHeight="1">
      <c r="A8446" s="1">
        <v>69.97916</v>
      </c>
      <c r="B8446" s="1">
        <v>730.1155</v>
      </c>
      <c r="C8446" s="1">
        <v>6.876275</v>
      </c>
      <c r="D8446" s="1">
        <f t="shared" si="1"/>
        <v>99.55017455</v>
      </c>
    </row>
    <row r="8447" ht="14.25" customHeight="1">
      <c r="A8447" s="1">
        <v>69.9875</v>
      </c>
      <c r="B8447" s="1">
        <v>730.1972</v>
      </c>
      <c r="C8447" s="1">
        <v>6.876269</v>
      </c>
      <c r="D8447" s="1">
        <f t="shared" si="1"/>
        <v>99.55008769</v>
      </c>
    </row>
    <row r="8448" ht="14.25" customHeight="1">
      <c r="A8448" s="1">
        <v>69.99584</v>
      </c>
      <c r="B8448" s="1">
        <v>730.279</v>
      </c>
      <c r="C8448" s="1">
        <v>6.876262</v>
      </c>
      <c r="D8448" s="1">
        <f t="shared" si="1"/>
        <v>99.54998635</v>
      </c>
    </row>
    <row r="8449" ht="14.25" customHeight="1">
      <c r="A8449" s="1">
        <v>70.00416</v>
      </c>
      <c r="B8449" s="1">
        <v>730.361</v>
      </c>
      <c r="C8449" s="1">
        <v>6.876255</v>
      </c>
      <c r="D8449" s="1">
        <f t="shared" si="1"/>
        <v>99.54988501</v>
      </c>
    </row>
    <row r="8450" ht="14.25" customHeight="1">
      <c r="A8450" s="1">
        <v>70.0125</v>
      </c>
      <c r="B8450" s="1">
        <v>730.4436</v>
      </c>
      <c r="C8450" s="1">
        <v>6.87625</v>
      </c>
      <c r="D8450" s="1">
        <f t="shared" si="1"/>
        <v>99.54981262</v>
      </c>
    </row>
    <row r="8451" ht="14.25" customHeight="1">
      <c r="A8451" s="1">
        <v>70.02084</v>
      </c>
      <c r="B8451" s="1">
        <v>730.525</v>
      </c>
      <c r="C8451" s="1">
        <v>6.876242</v>
      </c>
      <c r="D8451" s="1">
        <f t="shared" si="1"/>
        <v>99.5496968</v>
      </c>
    </row>
    <row r="8452" ht="14.25" customHeight="1">
      <c r="A8452" s="1">
        <v>70.02918</v>
      </c>
      <c r="B8452" s="1">
        <v>730.6062</v>
      </c>
      <c r="C8452" s="1">
        <v>6.876238</v>
      </c>
      <c r="D8452" s="1">
        <f t="shared" si="1"/>
        <v>99.54963889</v>
      </c>
    </row>
    <row r="8453" ht="14.25" customHeight="1">
      <c r="A8453" s="1">
        <v>70.0375</v>
      </c>
      <c r="B8453" s="1">
        <v>730.6884</v>
      </c>
      <c r="C8453" s="1">
        <v>6.876234</v>
      </c>
      <c r="D8453" s="1">
        <f t="shared" si="1"/>
        <v>99.54958098</v>
      </c>
    </row>
    <row r="8454" ht="14.25" customHeight="1">
      <c r="A8454" s="1">
        <v>70.04582</v>
      </c>
      <c r="B8454" s="1">
        <v>730.7705</v>
      </c>
      <c r="C8454" s="1">
        <v>6.87623</v>
      </c>
      <c r="D8454" s="1">
        <f t="shared" si="1"/>
        <v>99.54952307</v>
      </c>
    </row>
    <row r="8455" ht="14.25" customHeight="1">
      <c r="A8455" s="1">
        <v>70.05418</v>
      </c>
      <c r="B8455" s="1">
        <v>730.8522</v>
      </c>
      <c r="C8455" s="1">
        <v>6.876226</v>
      </c>
      <c r="D8455" s="1">
        <f t="shared" si="1"/>
        <v>99.54946516</v>
      </c>
    </row>
    <row r="8456" ht="14.25" customHeight="1">
      <c r="A8456" s="1">
        <v>70.0625</v>
      </c>
      <c r="B8456" s="1">
        <v>730.9348</v>
      </c>
      <c r="C8456" s="1">
        <v>6.87622</v>
      </c>
      <c r="D8456" s="1">
        <f t="shared" si="1"/>
        <v>99.5493783</v>
      </c>
    </row>
    <row r="8457" ht="14.25" customHeight="1">
      <c r="A8457" s="1">
        <v>70.07082</v>
      </c>
      <c r="B8457" s="1">
        <v>731.0169</v>
      </c>
      <c r="C8457" s="1">
        <v>6.876211</v>
      </c>
      <c r="D8457" s="1">
        <f t="shared" si="1"/>
        <v>99.549248</v>
      </c>
    </row>
    <row r="8458" ht="14.25" customHeight="1">
      <c r="A8458" s="1">
        <v>70.07918</v>
      </c>
      <c r="B8458" s="1">
        <v>731.0987</v>
      </c>
      <c r="C8458" s="1">
        <v>6.876205</v>
      </c>
      <c r="D8458" s="1">
        <f t="shared" si="1"/>
        <v>99.54916114</v>
      </c>
    </row>
    <row r="8459" ht="14.25" customHeight="1">
      <c r="A8459" s="1">
        <v>70.0875</v>
      </c>
      <c r="B8459" s="1">
        <v>731.1806</v>
      </c>
      <c r="C8459" s="1">
        <v>6.876196</v>
      </c>
      <c r="D8459" s="1">
        <f t="shared" si="1"/>
        <v>99.54903084</v>
      </c>
    </row>
    <row r="8460" ht="14.25" customHeight="1">
      <c r="A8460" s="1">
        <v>70.09582</v>
      </c>
      <c r="B8460" s="1">
        <v>731.2626</v>
      </c>
      <c r="C8460" s="1">
        <v>6.876187</v>
      </c>
      <c r="D8460" s="1">
        <f t="shared" si="1"/>
        <v>99.54890055</v>
      </c>
    </row>
    <row r="8461" ht="14.25" customHeight="1">
      <c r="A8461" s="1">
        <v>70.10416</v>
      </c>
      <c r="B8461" s="1">
        <v>731.3451</v>
      </c>
      <c r="C8461" s="1">
        <v>6.876184</v>
      </c>
      <c r="D8461" s="1">
        <f t="shared" si="1"/>
        <v>99.54885712</v>
      </c>
    </row>
    <row r="8462" ht="14.25" customHeight="1">
      <c r="A8462" s="1">
        <v>70.1125</v>
      </c>
      <c r="B8462" s="1">
        <v>731.4256</v>
      </c>
      <c r="C8462" s="1">
        <v>6.876178</v>
      </c>
      <c r="D8462" s="1">
        <f t="shared" si="1"/>
        <v>99.54877025</v>
      </c>
    </row>
    <row r="8463" ht="14.25" customHeight="1">
      <c r="A8463" s="1">
        <v>70.12084</v>
      </c>
      <c r="B8463" s="1">
        <v>731.5076</v>
      </c>
      <c r="C8463" s="1">
        <v>6.876168</v>
      </c>
      <c r="D8463" s="1">
        <f t="shared" si="1"/>
        <v>99.54862548</v>
      </c>
    </row>
    <row r="8464" ht="14.25" customHeight="1">
      <c r="A8464" s="1">
        <v>70.12916</v>
      </c>
      <c r="B8464" s="1">
        <v>731.59</v>
      </c>
      <c r="C8464" s="1">
        <v>6.876161</v>
      </c>
      <c r="D8464" s="1">
        <f t="shared" si="1"/>
        <v>99.54852414</v>
      </c>
    </row>
    <row r="8465" ht="14.25" customHeight="1">
      <c r="A8465" s="1">
        <v>70.1375</v>
      </c>
      <c r="B8465" s="1">
        <v>731.6726</v>
      </c>
      <c r="C8465" s="1">
        <v>6.87615</v>
      </c>
      <c r="D8465" s="1">
        <f t="shared" si="1"/>
        <v>99.54836489</v>
      </c>
    </row>
    <row r="8466" ht="14.25" customHeight="1">
      <c r="A8466" s="1">
        <v>70.14584</v>
      </c>
      <c r="B8466" s="1">
        <v>731.7548</v>
      </c>
      <c r="C8466" s="1">
        <v>6.876144</v>
      </c>
      <c r="D8466" s="1">
        <f t="shared" si="1"/>
        <v>99.54827802</v>
      </c>
    </row>
    <row r="8467" ht="14.25" customHeight="1">
      <c r="A8467" s="1">
        <v>70.15418</v>
      </c>
      <c r="B8467" s="1">
        <v>731.835</v>
      </c>
      <c r="C8467" s="1">
        <v>6.876141</v>
      </c>
      <c r="D8467" s="1">
        <f t="shared" si="1"/>
        <v>99.54823459</v>
      </c>
    </row>
    <row r="8468" ht="14.25" customHeight="1">
      <c r="A8468" s="1">
        <v>70.1625</v>
      </c>
      <c r="B8468" s="1">
        <v>731.9168</v>
      </c>
      <c r="C8468" s="1">
        <v>6.876141</v>
      </c>
      <c r="D8468" s="1">
        <f t="shared" si="1"/>
        <v>99.54823459</v>
      </c>
    </row>
    <row r="8469" ht="14.25" customHeight="1">
      <c r="A8469" s="1">
        <v>70.17082</v>
      </c>
      <c r="B8469" s="1">
        <v>732.0</v>
      </c>
      <c r="C8469" s="1">
        <v>6.876135</v>
      </c>
      <c r="D8469" s="1">
        <f t="shared" si="1"/>
        <v>99.54814773</v>
      </c>
    </row>
    <row r="8470" ht="14.25" customHeight="1">
      <c r="A8470" s="1">
        <v>70.17918</v>
      </c>
      <c r="B8470" s="1">
        <v>732.082</v>
      </c>
      <c r="C8470" s="1">
        <v>6.876132</v>
      </c>
      <c r="D8470" s="1">
        <f t="shared" si="1"/>
        <v>99.54810429</v>
      </c>
    </row>
    <row r="8471" ht="14.25" customHeight="1">
      <c r="A8471" s="1">
        <v>70.1875</v>
      </c>
      <c r="B8471" s="1">
        <v>732.1648</v>
      </c>
      <c r="C8471" s="1">
        <v>6.876128</v>
      </c>
      <c r="D8471" s="1">
        <f t="shared" si="1"/>
        <v>99.54804638</v>
      </c>
    </row>
    <row r="8472" ht="14.25" customHeight="1">
      <c r="A8472" s="1">
        <v>70.19582</v>
      </c>
      <c r="B8472" s="1">
        <v>732.2462</v>
      </c>
      <c r="C8472" s="1">
        <v>6.876122</v>
      </c>
      <c r="D8472" s="1">
        <f t="shared" si="1"/>
        <v>99.54795952</v>
      </c>
    </row>
    <row r="8473" ht="14.25" customHeight="1">
      <c r="A8473" s="1">
        <v>70.20418</v>
      </c>
      <c r="B8473" s="1">
        <v>732.3278</v>
      </c>
      <c r="C8473" s="1">
        <v>6.876118</v>
      </c>
      <c r="D8473" s="1">
        <f t="shared" si="1"/>
        <v>99.54790161</v>
      </c>
    </row>
    <row r="8474" ht="14.25" customHeight="1">
      <c r="A8474" s="1">
        <v>70.2125</v>
      </c>
      <c r="B8474" s="1">
        <v>732.4104</v>
      </c>
      <c r="C8474" s="1">
        <v>6.876114</v>
      </c>
      <c r="D8474" s="1">
        <f t="shared" si="1"/>
        <v>99.5478437</v>
      </c>
    </row>
    <row r="8475" ht="14.25" customHeight="1">
      <c r="A8475" s="1">
        <v>70.22082</v>
      </c>
      <c r="B8475" s="1">
        <v>732.4922</v>
      </c>
      <c r="C8475" s="1">
        <v>6.87611</v>
      </c>
      <c r="D8475" s="1">
        <f t="shared" si="1"/>
        <v>99.54778579</v>
      </c>
    </row>
    <row r="8476" ht="14.25" customHeight="1">
      <c r="A8476" s="1">
        <v>70.22916</v>
      </c>
      <c r="B8476" s="1">
        <v>732.5736</v>
      </c>
      <c r="C8476" s="1">
        <v>6.8761</v>
      </c>
      <c r="D8476" s="1">
        <f t="shared" si="1"/>
        <v>99.54764102</v>
      </c>
    </row>
    <row r="8477" ht="14.25" customHeight="1">
      <c r="A8477" s="1">
        <v>70.2375</v>
      </c>
      <c r="B8477" s="1">
        <v>732.6562</v>
      </c>
      <c r="C8477" s="1">
        <v>6.876093</v>
      </c>
      <c r="D8477" s="1">
        <f t="shared" si="1"/>
        <v>99.54753968</v>
      </c>
    </row>
    <row r="8478" ht="14.25" customHeight="1">
      <c r="A8478" s="1">
        <v>70.24584</v>
      </c>
      <c r="B8478" s="1">
        <v>732.7378</v>
      </c>
      <c r="C8478" s="1">
        <v>6.87609</v>
      </c>
      <c r="D8478" s="1">
        <f t="shared" si="1"/>
        <v>99.54749625</v>
      </c>
    </row>
    <row r="8479" ht="14.25" customHeight="1">
      <c r="A8479" s="1">
        <v>70.25416</v>
      </c>
      <c r="B8479" s="1">
        <v>732.8206</v>
      </c>
      <c r="C8479" s="1">
        <v>6.876085</v>
      </c>
      <c r="D8479" s="1">
        <f t="shared" si="1"/>
        <v>99.54742386</v>
      </c>
    </row>
    <row r="8480" ht="14.25" customHeight="1">
      <c r="A8480" s="1">
        <v>70.2625</v>
      </c>
      <c r="B8480" s="1">
        <v>732.9011</v>
      </c>
      <c r="C8480" s="1">
        <v>6.87608</v>
      </c>
      <c r="D8480" s="1">
        <f t="shared" si="1"/>
        <v>99.54735147</v>
      </c>
    </row>
    <row r="8481" ht="14.25" customHeight="1">
      <c r="A8481" s="1">
        <v>70.27084</v>
      </c>
      <c r="B8481" s="1">
        <v>732.9824</v>
      </c>
      <c r="C8481" s="1">
        <v>6.876074</v>
      </c>
      <c r="D8481" s="1">
        <f t="shared" si="1"/>
        <v>99.54726461</v>
      </c>
    </row>
    <row r="8482" ht="14.25" customHeight="1">
      <c r="A8482" s="1">
        <v>70.27918</v>
      </c>
      <c r="B8482" s="1">
        <v>733.0658</v>
      </c>
      <c r="C8482" s="1">
        <v>6.876069</v>
      </c>
      <c r="D8482" s="1">
        <f t="shared" si="1"/>
        <v>99.54719222</v>
      </c>
    </row>
    <row r="8483" ht="14.25" customHeight="1">
      <c r="A8483" s="1">
        <v>70.2875</v>
      </c>
      <c r="B8483" s="1">
        <v>733.1474</v>
      </c>
      <c r="C8483" s="1">
        <v>6.876062</v>
      </c>
      <c r="D8483" s="1">
        <f t="shared" si="1"/>
        <v>99.54709088</v>
      </c>
    </row>
    <row r="8484" ht="14.25" customHeight="1">
      <c r="A8484" s="1">
        <v>70.29582</v>
      </c>
      <c r="B8484" s="1">
        <v>733.2294</v>
      </c>
      <c r="C8484" s="1">
        <v>6.876055</v>
      </c>
      <c r="D8484" s="1">
        <f t="shared" si="1"/>
        <v>99.54698954</v>
      </c>
    </row>
    <row r="8485" ht="14.25" customHeight="1">
      <c r="A8485" s="1">
        <v>70.30418</v>
      </c>
      <c r="B8485" s="1">
        <v>733.3105</v>
      </c>
      <c r="C8485" s="1">
        <v>6.876048</v>
      </c>
      <c r="D8485" s="1">
        <f t="shared" si="1"/>
        <v>99.5468882</v>
      </c>
    </row>
    <row r="8486" ht="14.25" customHeight="1">
      <c r="A8486" s="1">
        <v>70.3125</v>
      </c>
      <c r="B8486" s="1">
        <v>733.3925</v>
      </c>
      <c r="C8486" s="1">
        <v>6.876044</v>
      </c>
      <c r="D8486" s="1">
        <f t="shared" si="1"/>
        <v>99.54683029</v>
      </c>
    </row>
    <row r="8487" ht="14.25" customHeight="1">
      <c r="A8487" s="1">
        <v>70.32082</v>
      </c>
      <c r="B8487" s="1">
        <v>733.4744</v>
      </c>
      <c r="C8487" s="1">
        <v>6.876039</v>
      </c>
      <c r="D8487" s="1">
        <f t="shared" si="1"/>
        <v>99.5467579</v>
      </c>
    </row>
    <row r="8488" ht="14.25" customHeight="1">
      <c r="A8488" s="1">
        <v>70.32918</v>
      </c>
      <c r="B8488" s="1">
        <v>733.5566</v>
      </c>
      <c r="C8488" s="1">
        <v>6.876038</v>
      </c>
      <c r="D8488" s="1">
        <f t="shared" si="1"/>
        <v>99.54674342</v>
      </c>
    </row>
    <row r="8489" ht="14.25" customHeight="1">
      <c r="A8489" s="1">
        <v>70.3375</v>
      </c>
      <c r="B8489" s="1">
        <v>733.6388</v>
      </c>
      <c r="C8489" s="1">
        <v>6.876038</v>
      </c>
      <c r="D8489" s="1">
        <f t="shared" si="1"/>
        <v>99.54674342</v>
      </c>
    </row>
    <row r="8490" ht="14.25" customHeight="1">
      <c r="A8490" s="1">
        <v>70.34582</v>
      </c>
      <c r="B8490" s="1">
        <v>733.7203</v>
      </c>
      <c r="C8490" s="1">
        <v>6.876034</v>
      </c>
      <c r="D8490" s="1">
        <f t="shared" si="1"/>
        <v>99.54668551</v>
      </c>
    </row>
    <row r="8491" ht="14.25" customHeight="1">
      <c r="A8491" s="1">
        <v>70.35416</v>
      </c>
      <c r="B8491" s="1">
        <v>733.8031</v>
      </c>
      <c r="C8491" s="1">
        <v>6.876038</v>
      </c>
      <c r="D8491" s="1">
        <f t="shared" si="1"/>
        <v>99.54674342</v>
      </c>
    </row>
    <row r="8492" ht="14.25" customHeight="1">
      <c r="A8492" s="1">
        <v>70.3625</v>
      </c>
      <c r="B8492" s="1">
        <v>733.885</v>
      </c>
      <c r="C8492" s="1">
        <v>6.876036</v>
      </c>
      <c r="D8492" s="1">
        <f t="shared" si="1"/>
        <v>99.54671447</v>
      </c>
    </row>
    <row r="8493" ht="14.25" customHeight="1">
      <c r="A8493" s="1">
        <v>70.37084</v>
      </c>
      <c r="B8493" s="1">
        <v>733.9672</v>
      </c>
      <c r="C8493" s="1">
        <v>6.876031</v>
      </c>
      <c r="D8493" s="1">
        <f t="shared" si="1"/>
        <v>99.54664208</v>
      </c>
    </row>
    <row r="8494" ht="14.25" customHeight="1">
      <c r="A8494" s="1">
        <v>70.37916</v>
      </c>
      <c r="B8494" s="1">
        <v>734.0488</v>
      </c>
      <c r="C8494" s="1">
        <v>6.87603</v>
      </c>
      <c r="D8494" s="1">
        <f t="shared" si="1"/>
        <v>99.5466276</v>
      </c>
    </row>
    <row r="8495" ht="14.25" customHeight="1">
      <c r="A8495" s="1">
        <v>70.3875</v>
      </c>
      <c r="B8495" s="1">
        <v>734.1308</v>
      </c>
      <c r="C8495" s="1">
        <v>6.876025</v>
      </c>
      <c r="D8495" s="1">
        <f t="shared" si="1"/>
        <v>99.54655522</v>
      </c>
    </row>
    <row r="8496" ht="14.25" customHeight="1">
      <c r="A8496" s="1">
        <v>70.39584</v>
      </c>
      <c r="B8496" s="1">
        <v>734.2136</v>
      </c>
      <c r="C8496" s="1">
        <v>6.876016</v>
      </c>
      <c r="D8496" s="1">
        <f t="shared" si="1"/>
        <v>99.54642492</v>
      </c>
    </row>
    <row r="8497" ht="14.25" customHeight="1">
      <c r="A8497" s="1">
        <v>70.40418</v>
      </c>
      <c r="B8497" s="1">
        <v>734.2956</v>
      </c>
      <c r="C8497" s="1">
        <v>6.876014</v>
      </c>
      <c r="D8497" s="1">
        <f t="shared" si="1"/>
        <v>99.54639597</v>
      </c>
    </row>
    <row r="8498" ht="14.25" customHeight="1">
      <c r="A8498" s="1">
        <v>70.4125</v>
      </c>
      <c r="B8498" s="1">
        <v>734.3784</v>
      </c>
      <c r="C8498" s="1">
        <v>6.876011</v>
      </c>
      <c r="D8498" s="1">
        <f t="shared" si="1"/>
        <v>99.54635254</v>
      </c>
    </row>
    <row r="8499" ht="14.25" customHeight="1">
      <c r="A8499" s="1">
        <v>70.42082</v>
      </c>
      <c r="B8499" s="1">
        <v>734.4605</v>
      </c>
      <c r="C8499" s="1">
        <v>6.87601</v>
      </c>
      <c r="D8499" s="1">
        <f t="shared" si="1"/>
        <v>99.54633806</v>
      </c>
    </row>
    <row r="8500" ht="14.25" customHeight="1">
      <c r="A8500" s="1">
        <v>70.42918</v>
      </c>
      <c r="B8500" s="1">
        <v>734.5416</v>
      </c>
      <c r="C8500" s="1">
        <v>6.876011</v>
      </c>
      <c r="D8500" s="1">
        <f t="shared" si="1"/>
        <v>99.54635254</v>
      </c>
    </row>
    <row r="8501" ht="14.25" customHeight="1">
      <c r="A8501" s="1">
        <v>70.4375</v>
      </c>
      <c r="B8501" s="1">
        <v>734.6246</v>
      </c>
      <c r="C8501" s="1">
        <v>6.876014</v>
      </c>
      <c r="D8501" s="1">
        <f t="shared" si="1"/>
        <v>99.54639597</v>
      </c>
    </row>
    <row r="8502" ht="14.25" customHeight="1">
      <c r="A8502" s="1">
        <v>70.44582</v>
      </c>
      <c r="B8502" s="1">
        <v>734.707</v>
      </c>
      <c r="C8502" s="1">
        <v>6.876012</v>
      </c>
      <c r="D8502" s="1">
        <f t="shared" si="1"/>
        <v>99.54636701</v>
      </c>
    </row>
    <row r="8503" ht="14.25" customHeight="1">
      <c r="A8503" s="1">
        <v>70.45418</v>
      </c>
      <c r="B8503" s="1">
        <v>734.789</v>
      </c>
      <c r="C8503" s="1">
        <v>6.876009</v>
      </c>
      <c r="D8503" s="1">
        <f t="shared" si="1"/>
        <v>99.54632358</v>
      </c>
    </row>
    <row r="8504" ht="14.25" customHeight="1">
      <c r="A8504" s="1">
        <v>70.4625</v>
      </c>
      <c r="B8504" s="1">
        <v>734.8716</v>
      </c>
      <c r="C8504" s="1">
        <v>6.876006</v>
      </c>
      <c r="D8504" s="1">
        <f t="shared" si="1"/>
        <v>99.54628015</v>
      </c>
    </row>
    <row r="8505" ht="14.25" customHeight="1">
      <c r="A8505" s="1">
        <v>70.47082</v>
      </c>
      <c r="B8505" s="1">
        <v>734.954</v>
      </c>
      <c r="C8505" s="1">
        <v>6.876</v>
      </c>
      <c r="D8505" s="1">
        <f t="shared" si="1"/>
        <v>99.54619328</v>
      </c>
    </row>
    <row r="8506" ht="14.25" customHeight="1">
      <c r="A8506" s="1">
        <v>70.47916</v>
      </c>
      <c r="B8506" s="1">
        <v>735.0342</v>
      </c>
      <c r="C8506" s="1">
        <v>6.875996</v>
      </c>
      <c r="D8506" s="1">
        <f t="shared" si="1"/>
        <v>99.54613538</v>
      </c>
    </row>
    <row r="8507" ht="14.25" customHeight="1">
      <c r="A8507" s="1">
        <v>70.4875</v>
      </c>
      <c r="B8507" s="1">
        <v>735.1171</v>
      </c>
      <c r="C8507" s="1">
        <v>6.87599</v>
      </c>
      <c r="D8507" s="1">
        <f t="shared" si="1"/>
        <v>99.54604851</v>
      </c>
    </row>
    <row r="8508" ht="14.25" customHeight="1">
      <c r="A8508" s="1">
        <v>70.49584</v>
      </c>
      <c r="B8508" s="1">
        <v>735.2</v>
      </c>
      <c r="C8508" s="1">
        <v>6.875982</v>
      </c>
      <c r="D8508" s="1">
        <f t="shared" si="1"/>
        <v>99.54593269</v>
      </c>
    </row>
    <row r="8509" ht="14.25" customHeight="1">
      <c r="A8509" s="1">
        <v>70.50416</v>
      </c>
      <c r="B8509" s="1">
        <v>735.282</v>
      </c>
      <c r="C8509" s="1">
        <v>6.875976</v>
      </c>
      <c r="D8509" s="1">
        <f t="shared" si="1"/>
        <v>99.54584583</v>
      </c>
    </row>
    <row r="8510" ht="14.25" customHeight="1">
      <c r="A8510" s="1">
        <v>70.5125</v>
      </c>
      <c r="B8510" s="1">
        <v>735.3647</v>
      </c>
      <c r="C8510" s="1">
        <v>6.87597</v>
      </c>
      <c r="D8510" s="1">
        <f t="shared" si="1"/>
        <v>99.54575896</v>
      </c>
    </row>
    <row r="8511" ht="14.25" customHeight="1">
      <c r="A8511" s="1">
        <v>70.52084</v>
      </c>
      <c r="B8511" s="1">
        <v>735.4455</v>
      </c>
      <c r="C8511" s="1">
        <v>6.875964</v>
      </c>
      <c r="D8511" s="1">
        <f t="shared" si="1"/>
        <v>99.5456721</v>
      </c>
    </row>
    <row r="8512" ht="14.25" customHeight="1">
      <c r="A8512" s="1">
        <v>70.52918</v>
      </c>
      <c r="B8512" s="1">
        <v>735.5268</v>
      </c>
      <c r="C8512" s="1">
        <v>6.875956</v>
      </c>
      <c r="D8512" s="1">
        <f t="shared" si="1"/>
        <v>99.54555628</v>
      </c>
    </row>
    <row r="8513" ht="14.25" customHeight="1">
      <c r="A8513" s="1">
        <v>70.5375</v>
      </c>
      <c r="B8513" s="1">
        <v>735.6095</v>
      </c>
      <c r="C8513" s="1">
        <v>6.875952</v>
      </c>
      <c r="D8513" s="1">
        <f t="shared" si="1"/>
        <v>99.54549837</v>
      </c>
    </row>
    <row r="8514" ht="14.25" customHeight="1">
      <c r="A8514" s="1">
        <v>70.54582</v>
      </c>
      <c r="B8514" s="1">
        <v>735.6918</v>
      </c>
      <c r="C8514" s="1">
        <v>6.87595</v>
      </c>
      <c r="D8514" s="1">
        <f t="shared" si="1"/>
        <v>99.54546942</v>
      </c>
    </row>
    <row r="8515" ht="14.25" customHeight="1">
      <c r="A8515" s="1">
        <v>70.55418</v>
      </c>
      <c r="B8515" s="1">
        <v>735.7747</v>
      </c>
      <c r="C8515" s="1">
        <v>6.875942</v>
      </c>
      <c r="D8515" s="1">
        <f t="shared" si="1"/>
        <v>99.5453536</v>
      </c>
    </row>
    <row r="8516" ht="14.25" customHeight="1">
      <c r="A8516" s="1">
        <v>70.5625</v>
      </c>
      <c r="B8516" s="1">
        <v>735.8563</v>
      </c>
      <c r="C8516" s="1">
        <v>6.87594</v>
      </c>
      <c r="D8516" s="1">
        <f t="shared" si="1"/>
        <v>99.54532464</v>
      </c>
    </row>
    <row r="8517" ht="14.25" customHeight="1">
      <c r="A8517" s="1">
        <v>70.57082</v>
      </c>
      <c r="B8517" s="1">
        <v>735.937</v>
      </c>
      <c r="C8517" s="1">
        <v>6.875931</v>
      </c>
      <c r="D8517" s="1">
        <f t="shared" si="1"/>
        <v>99.54519435</v>
      </c>
    </row>
    <row r="8518" ht="14.25" customHeight="1">
      <c r="A8518" s="1">
        <v>70.57918</v>
      </c>
      <c r="B8518" s="1">
        <v>736.0188</v>
      </c>
      <c r="C8518" s="1">
        <v>6.875922</v>
      </c>
      <c r="D8518" s="1">
        <f t="shared" si="1"/>
        <v>99.54506405</v>
      </c>
    </row>
    <row r="8519" ht="14.25" customHeight="1">
      <c r="A8519" s="1">
        <v>70.5875</v>
      </c>
      <c r="B8519" s="1">
        <v>736.102</v>
      </c>
      <c r="C8519" s="1">
        <v>6.875919</v>
      </c>
      <c r="D8519" s="1">
        <f t="shared" si="1"/>
        <v>99.54502062</v>
      </c>
    </row>
    <row r="8520" ht="14.25" customHeight="1">
      <c r="A8520" s="1">
        <v>70.59582</v>
      </c>
      <c r="B8520" s="1">
        <v>736.1856</v>
      </c>
      <c r="C8520" s="1">
        <v>6.875908</v>
      </c>
      <c r="D8520" s="1">
        <f t="shared" si="1"/>
        <v>99.54486137</v>
      </c>
    </row>
    <row r="8521" ht="14.25" customHeight="1">
      <c r="A8521" s="1">
        <v>70.60416</v>
      </c>
      <c r="B8521" s="1">
        <v>736.2675</v>
      </c>
      <c r="C8521" s="1">
        <v>6.875905</v>
      </c>
      <c r="D8521" s="1">
        <f t="shared" si="1"/>
        <v>99.54481794</v>
      </c>
    </row>
    <row r="8522" ht="14.25" customHeight="1">
      <c r="A8522" s="1">
        <v>70.6125</v>
      </c>
      <c r="B8522" s="1">
        <v>736.3482</v>
      </c>
      <c r="C8522" s="1">
        <v>6.8759</v>
      </c>
      <c r="D8522" s="1">
        <f t="shared" si="1"/>
        <v>99.54474555</v>
      </c>
    </row>
    <row r="8523" ht="14.25" customHeight="1">
      <c r="A8523" s="1">
        <v>70.62084</v>
      </c>
      <c r="B8523" s="1">
        <v>736.4306</v>
      </c>
      <c r="C8523" s="1">
        <v>6.875898</v>
      </c>
      <c r="D8523" s="1">
        <f t="shared" si="1"/>
        <v>99.5447166</v>
      </c>
    </row>
    <row r="8524" ht="14.25" customHeight="1">
      <c r="A8524" s="1">
        <v>70.62916</v>
      </c>
      <c r="B8524" s="1">
        <v>736.5121</v>
      </c>
      <c r="C8524" s="1">
        <v>6.875891</v>
      </c>
      <c r="D8524" s="1">
        <f t="shared" si="1"/>
        <v>99.54461525</v>
      </c>
    </row>
    <row r="8525" ht="14.25" customHeight="1">
      <c r="A8525" s="1">
        <v>70.6375</v>
      </c>
      <c r="B8525" s="1">
        <v>736.5945</v>
      </c>
      <c r="C8525" s="1">
        <v>6.87589</v>
      </c>
      <c r="D8525" s="1">
        <f t="shared" si="1"/>
        <v>99.54460078</v>
      </c>
    </row>
    <row r="8526" ht="14.25" customHeight="1">
      <c r="A8526" s="1">
        <v>70.64584</v>
      </c>
      <c r="B8526" s="1">
        <v>736.6768</v>
      </c>
      <c r="C8526" s="1">
        <v>6.87589</v>
      </c>
      <c r="D8526" s="1">
        <f t="shared" si="1"/>
        <v>99.54460078</v>
      </c>
    </row>
    <row r="8527" ht="14.25" customHeight="1">
      <c r="A8527" s="1">
        <v>70.65418</v>
      </c>
      <c r="B8527" s="1">
        <v>736.7588</v>
      </c>
      <c r="C8527" s="1">
        <v>6.875884</v>
      </c>
      <c r="D8527" s="1">
        <f t="shared" si="1"/>
        <v>99.54451391</v>
      </c>
    </row>
    <row r="8528" ht="14.25" customHeight="1">
      <c r="A8528" s="1">
        <v>70.6625</v>
      </c>
      <c r="B8528" s="1">
        <v>736.8406</v>
      </c>
      <c r="C8528" s="1">
        <v>6.875878</v>
      </c>
      <c r="D8528" s="1">
        <f t="shared" si="1"/>
        <v>99.54442705</v>
      </c>
    </row>
    <row r="8529" ht="14.25" customHeight="1">
      <c r="A8529" s="1">
        <v>70.67082</v>
      </c>
      <c r="B8529" s="1">
        <v>736.9221</v>
      </c>
      <c r="C8529" s="1">
        <v>6.875879</v>
      </c>
      <c r="D8529" s="1">
        <f t="shared" si="1"/>
        <v>99.54444153</v>
      </c>
    </row>
    <row r="8530" ht="14.25" customHeight="1">
      <c r="A8530" s="1">
        <v>70.67918</v>
      </c>
      <c r="B8530" s="1">
        <v>737.0043</v>
      </c>
      <c r="C8530" s="1">
        <v>6.875876</v>
      </c>
      <c r="D8530" s="1">
        <f t="shared" si="1"/>
        <v>99.54439809</v>
      </c>
    </row>
    <row r="8531" ht="14.25" customHeight="1">
      <c r="A8531" s="1">
        <v>70.6875</v>
      </c>
      <c r="B8531" s="1">
        <v>737.086</v>
      </c>
      <c r="C8531" s="1">
        <v>6.875874</v>
      </c>
      <c r="D8531" s="1">
        <f t="shared" si="1"/>
        <v>99.54436914</v>
      </c>
    </row>
    <row r="8532" ht="14.25" customHeight="1">
      <c r="A8532" s="1">
        <v>70.69582</v>
      </c>
      <c r="B8532" s="1">
        <v>737.1678</v>
      </c>
      <c r="C8532" s="1">
        <v>6.87587</v>
      </c>
      <c r="D8532" s="1">
        <f t="shared" si="1"/>
        <v>99.54431123</v>
      </c>
    </row>
    <row r="8533" ht="14.25" customHeight="1">
      <c r="A8533" s="1">
        <v>70.70418</v>
      </c>
      <c r="B8533" s="1">
        <v>737.2493</v>
      </c>
      <c r="C8533" s="1">
        <v>6.875864</v>
      </c>
      <c r="D8533" s="1">
        <f t="shared" si="1"/>
        <v>99.54422437</v>
      </c>
    </row>
    <row r="8534" ht="14.25" customHeight="1">
      <c r="A8534" s="1">
        <v>70.7125</v>
      </c>
      <c r="B8534" s="1">
        <v>737.3309</v>
      </c>
      <c r="C8534" s="1">
        <v>6.875856</v>
      </c>
      <c r="D8534" s="1">
        <f t="shared" si="1"/>
        <v>99.54410855</v>
      </c>
    </row>
    <row r="8535" ht="14.25" customHeight="1">
      <c r="A8535" s="1">
        <v>70.72082</v>
      </c>
      <c r="B8535" s="1">
        <v>737.4131</v>
      </c>
      <c r="C8535" s="1">
        <v>6.87585</v>
      </c>
      <c r="D8535" s="1">
        <f t="shared" si="1"/>
        <v>99.54402168</v>
      </c>
    </row>
    <row r="8536" ht="14.25" customHeight="1">
      <c r="A8536" s="1">
        <v>70.72916</v>
      </c>
      <c r="B8536" s="1">
        <v>737.495</v>
      </c>
      <c r="C8536" s="1">
        <v>6.875845</v>
      </c>
      <c r="D8536" s="1">
        <f t="shared" si="1"/>
        <v>99.5439493</v>
      </c>
    </row>
    <row r="8537" ht="14.25" customHeight="1">
      <c r="A8537" s="1">
        <v>70.7375</v>
      </c>
      <c r="B8537" s="1">
        <v>737.576</v>
      </c>
      <c r="C8537" s="1">
        <v>6.875838</v>
      </c>
      <c r="D8537" s="1">
        <f t="shared" si="1"/>
        <v>99.54384796</v>
      </c>
    </row>
    <row r="8538" ht="14.25" customHeight="1">
      <c r="A8538" s="1">
        <v>70.74584</v>
      </c>
      <c r="B8538" s="1">
        <v>737.6576</v>
      </c>
      <c r="C8538" s="1">
        <v>6.87583</v>
      </c>
      <c r="D8538" s="1">
        <f t="shared" si="1"/>
        <v>99.54373214</v>
      </c>
    </row>
    <row r="8539" ht="14.25" customHeight="1">
      <c r="A8539" s="1">
        <v>70.75416</v>
      </c>
      <c r="B8539" s="1">
        <v>737.739</v>
      </c>
      <c r="C8539" s="1">
        <v>6.875821</v>
      </c>
      <c r="D8539" s="1">
        <f t="shared" si="1"/>
        <v>99.54360184</v>
      </c>
    </row>
    <row r="8540" ht="14.25" customHeight="1">
      <c r="A8540" s="1">
        <v>70.7625</v>
      </c>
      <c r="B8540" s="1">
        <v>737.8212</v>
      </c>
      <c r="C8540" s="1">
        <v>6.875816</v>
      </c>
      <c r="D8540" s="1">
        <f t="shared" si="1"/>
        <v>99.54352945</v>
      </c>
    </row>
    <row r="8541" ht="14.25" customHeight="1">
      <c r="A8541" s="1">
        <v>70.77084</v>
      </c>
      <c r="B8541" s="1">
        <v>737.903</v>
      </c>
      <c r="C8541" s="1">
        <v>6.875812</v>
      </c>
      <c r="D8541" s="1">
        <f t="shared" si="1"/>
        <v>99.54347154</v>
      </c>
    </row>
    <row r="8542" ht="14.25" customHeight="1">
      <c r="A8542" s="1">
        <v>70.77918</v>
      </c>
      <c r="B8542" s="1">
        <v>737.985</v>
      </c>
      <c r="C8542" s="1">
        <v>6.875806</v>
      </c>
      <c r="D8542" s="1">
        <f t="shared" si="1"/>
        <v>99.54338468</v>
      </c>
    </row>
    <row r="8543" ht="14.25" customHeight="1">
      <c r="A8543" s="1">
        <v>70.7875</v>
      </c>
      <c r="B8543" s="1">
        <v>738.0666</v>
      </c>
      <c r="C8543" s="1">
        <v>6.875806</v>
      </c>
      <c r="D8543" s="1">
        <f t="shared" si="1"/>
        <v>99.54338468</v>
      </c>
    </row>
    <row r="8544" ht="14.25" customHeight="1">
      <c r="A8544" s="1">
        <v>70.79582</v>
      </c>
      <c r="B8544" s="1">
        <v>738.1484</v>
      </c>
      <c r="C8544" s="1">
        <v>6.8758</v>
      </c>
      <c r="D8544" s="1">
        <f t="shared" si="1"/>
        <v>99.54329782</v>
      </c>
    </row>
    <row r="8545" ht="14.25" customHeight="1">
      <c r="A8545" s="1">
        <v>70.80418</v>
      </c>
      <c r="B8545" s="1">
        <v>738.2292</v>
      </c>
      <c r="C8545" s="1">
        <v>6.875799</v>
      </c>
      <c r="D8545" s="1">
        <f t="shared" si="1"/>
        <v>99.54328334</v>
      </c>
    </row>
    <row r="8546" ht="14.25" customHeight="1">
      <c r="A8546" s="1">
        <v>70.8125</v>
      </c>
      <c r="B8546" s="1">
        <v>738.3118</v>
      </c>
      <c r="C8546" s="1">
        <v>6.875792</v>
      </c>
      <c r="D8546" s="1">
        <f t="shared" si="1"/>
        <v>99.543182</v>
      </c>
    </row>
    <row r="8547" ht="14.25" customHeight="1">
      <c r="A8547" s="1">
        <v>70.82082</v>
      </c>
      <c r="B8547" s="1">
        <v>738.3941</v>
      </c>
      <c r="C8547" s="1">
        <v>6.875787</v>
      </c>
      <c r="D8547" s="1">
        <f t="shared" si="1"/>
        <v>99.54310961</v>
      </c>
    </row>
    <row r="8548" ht="14.25" customHeight="1">
      <c r="A8548" s="1">
        <v>70.82918</v>
      </c>
      <c r="B8548" s="1">
        <v>738.4761</v>
      </c>
      <c r="C8548" s="1">
        <v>6.875781</v>
      </c>
      <c r="D8548" s="1">
        <f t="shared" si="1"/>
        <v>99.54302275</v>
      </c>
    </row>
    <row r="8549" ht="14.25" customHeight="1">
      <c r="A8549" s="1">
        <v>70.8375</v>
      </c>
      <c r="B8549" s="1">
        <v>738.5576</v>
      </c>
      <c r="C8549" s="1">
        <v>6.875774</v>
      </c>
      <c r="D8549" s="1">
        <f t="shared" si="1"/>
        <v>99.54292141</v>
      </c>
    </row>
    <row r="8550" ht="14.25" customHeight="1">
      <c r="A8550" s="1">
        <v>70.84582</v>
      </c>
      <c r="B8550" s="1">
        <v>738.6397</v>
      </c>
      <c r="C8550" s="1">
        <v>6.875772</v>
      </c>
      <c r="D8550" s="1">
        <f t="shared" si="1"/>
        <v>99.54289245</v>
      </c>
    </row>
    <row r="8551" ht="14.25" customHeight="1">
      <c r="A8551" s="1">
        <v>70.85416</v>
      </c>
      <c r="B8551" s="1">
        <v>738.7208</v>
      </c>
      <c r="C8551" s="1">
        <v>6.875766</v>
      </c>
      <c r="D8551" s="1">
        <f t="shared" si="1"/>
        <v>99.54280559</v>
      </c>
    </row>
    <row r="8552" ht="14.25" customHeight="1">
      <c r="A8552" s="1">
        <v>70.8625</v>
      </c>
      <c r="B8552" s="1">
        <v>738.802</v>
      </c>
      <c r="C8552" s="1">
        <v>6.875762</v>
      </c>
      <c r="D8552" s="1">
        <f t="shared" si="1"/>
        <v>99.54274768</v>
      </c>
    </row>
    <row r="8553" ht="14.25" customHeight="1">
      <c r="A8553" s="1">
        <v>70.87084</v>
      </c>
      <c r="B8553" s="1">
        <v>738.8839</v>
      </c>
      <c r="C8553" s="1">
        <v>6.87576</v>
      </c>
      <c r="D8553" s="1">
        <f t="shared" si="1"/>
        <v>99.54271872</v>
      </c>
    </row>
    <row r="8554" ht="14.25" customHeight="1">
      <c r="A8554" s="1">
        <v>70.87916</v>
      </c>
      <c r="B8554" s="1">
        <v>738.9661</v>
      </c>
      <c r="C8554" s="1">
        <v>6.875756</v>
      </c>
      <c r="D8554" s="1">
        <f t="shared" si="1"/>
        <v>99.54266081</v>
      </c>
    </row>
    <row r="8555" ht="14.25" customHeight="1">
      <c r="A8555" s="1">
        <v>70.8875</v>
      </c>
      <c r="B8555" s="1">
        <v>739.0491</v>
      </c>
      <c r="C8555" s="1">
        <v>6.87575</v>
      </c>
      <c r="D8555" s="1">
        <f t="shared" si="1"/>
        <v>99.54257395</v>
      </c>
    </row>
    <row r="8556" ht="14.25" customHeight="1">
      <c r="A8556" s="1">
        <v>70.89584</v>
      </c>
      <c r="B8556" s="1">
        <v>739.1308</v>
      </c>
      <c r="C8556" s="1">
        <v>6.875741</v>
      </c>
      <c r="D8556" s="1">
        <f t="shared" si="1"/>
        <v>99.54244365</v>
      </c>
    </row>
    <row r="8557" ht="14.25" customHeight="1">
      <c r="A8557" s="1">
        <v>70.90418</v>
      </c>
      <c r="B8557" s="1">
        <v>739.2119</v>
      </c>
      <c r="C8557" s="1">
        <v>6.875738</v>
      </c>
      <c r="D8557" s="1">
        <f t="shared" si="1"/>
        <v>99.54240022</v>
      </c>
    </row>
    <row r="8558" ht="14.25" customHeight="1">
      <c r="A8558" s="1">
        <v>70.9125</v>
      </c>
      <c r="B8558" s="1">
        <v>739.2945</v>
      </c>
      <c r="C8558" s="1">
        <v>6.875732</v>
      </c>
      <c r="D8558" s="1">
        <f t="shared" si="1"/>
        <v>99.54231336</v>
      </c>
    </row>
    <row r="8559" ht="14.25" customHeight="1">
      <c r="A8559" s="1">
        <v>70.92082</v>
      </c>
      <c r="B8559" s="1">
        <v>739.3764</v>
      </c>
      <c r="C8559" s="1">
        <v>6.875728</v>
      </c>
      <c r="D8559" s="1">
        <f t="shared" si="1"/>
        <v>99.54225545</v>
      </c>
    </row>
    <row r="8560" ht="14.25" customHeight="1">
      <c r="A8560" s="1">
        <v>70.92918</v>
      </c>
      <c r="B8560" s="1">
        <v>739.4575</v>
      </c>
      <c r="C8560" s="1">
        <v>6.875724</v>
      </c>
      <c r="D8560" s="1">
        <f t="shared" si="1"/>
        <v>99.54219754</v>
      </c>
    </row>
    <row r="8561" ht="14.25" customHeight="1">
      <c r="A8561" s="1">
        <v>70.9375</v>
      </c>
      <c r="B8561" s="1">
        <v>739.5389</v>
      </c>
      <c r="C8561" s="1">
        <v>6.87572</v>
      </c>
      <c r="D8561" s="1">
        <f t="shared" si="1"/>
        <v>99.54213963</v>
      </c>
    </row>
    <row r="8562" ht="14.25" customHeight="1">
      <c r="A8562" s="1">
        <v>70.94582</v>
      </c>
      <c r="B8562" s="1">
        <v>739.6216</v>
      </c>
      <c r="C8562" s="1">
        <v>6.875714</v>
      </c>
      <c r="D8562" s="1">
        <f t="shared" si="1"/>
        <v>99.54205277</v>
      </c>
    </row>
    <row r="8563" ht="14.25" customHeight="1">
      <c r="A8563" s="1">
        <v>70.95418</v>
      </c>
      <c r="B8563" s="1">
        <v>739.7034</v>
      </c>
      <c r="C8563" s="1">
        <v>6.875702</v>
      </c>
      <c r="D8563" s="1">
        <f t="shared" si="1"/>
        <v>99.54187904</v>
      </c>
    </row>
    <row r="8564" ht="14.25" customHeight="1">
      <c r="A8564" s="1">
        <v>70.9625</v>
      </c>
      <c r="B8564" s="1">
        <v>739.786</v>
      </c>
      <c r="C8564" s="1">
        <v>6.875695</v>
      </c>
      <c r="D8564" s="1">
        <f t="shared" si="1"/>
        <v>99.5417777</v>
      </c>
    </row>
    <row r="8565" ht="14.25" customHeight="1">
      <c r="A8565" s="1">
        <v>70.97082</v>
      </c>
      <c r="B8565" s="1">
        <v>739.8686</v>
      </c>
      <c r="C8565" s="1">
        <v>6.875688</v>
      </c>
      <c r="D8565" s="1">
        <f t="shared" si="1"/>
        <v>99.54167635</v>
      </c>
    </row>
    <row r="8566" ht="14.25" customHeight="1">
      <c r="A8566" s="1">
        <v>70.97916</v>
      </c>
      <c r="B8566" s="1">
        <v>739.9488</v>
      </c>
      <c r="C8566" s="1">
        <v>6.875676</v>
      </c>
      <c r="D8566" s="1">
        <f t="shared" si="1"/>
        <v>99.54150263</v>
      </c>
    </row>
    <row r="8567" ht="14.25" customHeight="1">
      <c r="A8567" s="1">
        <v>70.9875</v>
      </c>
      <c r="B8567" s="1">
        <v>740.0325</v>
      </c>
      <c r="C8567" s="1">
        <v>6.875665</v>
      </c>
      <c r="D8567" s="1">
        <f t="shared" si="1"/>
        <v>99.54134338</v>
      </c>
    </row>
    <row r="8568" ht="14.25" customHeight="1">
      <c r="A8568" s="1">
        <v>70.99584</v>
      </c>
      <c r="B8568" s="1">
        <v>740.114</v>
      </c>
      <c r="C8568" s="1">
        <v>6.875657</v>
      </c>
      <c r="D8568" s="1">
        <f t="shared" si="1"/>
        <v>99.54122756</v>
      </c>
    </row>
    <row r="8569" ht="14.25" customHeight="1">
      <c r="A8569" s="1">
        <v>71.00416</v>
      </c>
      <c r="B8569" s="1">
        <v>740.1968</v>
      </c>
      <c r="C8569" s="1">
        <v>6.875651</v>
      </c>
      <c r="D8569" s="1">
        <f t="shared" si="1"/>
        <v>99.54114069</v>
      </c>
    </row>
    <row r="8570" ht="14.25" customHeight="1">
      <c r="A8570" s="1">
        <v>71.0125</v>
      </c>
      <c r="B8570" s="1">
        <v>740.278</v>
      </c>
      <c r="C8570" s="1">
        <v>6.875647</v>
      </c>
      <c r="D8570" s="1">
        <f t="shared" si="1"/>
        <v>99.54108278</v>
      </c>
    </row>
    <row r="8571" ht="14.25" customHeight="1">
      <c r="A8571" s="1">
        <v>71.02084</v>
      </c>
      <c r="B8571" s="1">
        <v>740.3606</v>
      </c>
      <c r="C8571" s="1">
        <v>6.875641</v>
      </c>
      <c r="D8571" s="1">
        <f t="shared" si="1"/>
        <v>99.54099592</v>
      </c>
    </row>
    <row r="8572" ht="14.25" customHeight="1">
      <c r="A8572" s="1">
        <v>71.02918</v>
      </c>
      <c r="B8572" s="1">
        <v>740.4426</v>
      </c>
      <c r="C8572" s="1">
        <v>6.875634</v>
      </c>
      <c r="D8572" s="1">
        <f t="shared" si="1"/>
        <v>99.54089458</v>
      </c>
    </row>
    <row r="8573" ht="14.25" customHeight="1">
      <c r="A8573" s="1">
        <v>71.0375</v>
      </c>
      <c r="B8573" s="1">
        <v>740.5244</v>
      </c>
      <c r="C8573" s="1">
        <v>6.87563</v>
      </c>
      <c r="D8573" s="1">
        <f t="shared" si="1"/>
        <v>99.54083667</v>
      </c>
    </row>
    <row r="8574" ht="14.25" customHeight="1">
      <c r="A8574" s="1">
        <v>71.04582</v>
      </c>
      <c r="B8574" s="1">
        <v>740.6064</v>
      </c>
      <c r="C8574" s="1">
        <v>6.875628</v>
      </c>
      <c r="D8574" s="1">
        <f t="shared" si="1"/>
        <v>99.54080771</v>
      </c>
    </row>
    <row r="8575" ht="14.25" customHeight="1">
      <c r="A8575" s="1">
        <v>71.05418</v>
      </c>
      <c r="B8575" s="1">
        <v>740.6882</v>
      </c>
      <c r="C8575" s="1">
        <v>6.875622</v>
      </c>
      <c r="D8575" s="1">
        <f t="shared" si="1"/>
        <v>99.54072085</v>
      </c>
    </row>
    <row r="8576" ht="14.25" customHeight="1">
      <c r="A8576" s="1">
        <v>71.0625</v>
      </c>
      <c r="B8576" s="1">
        <v>740.771</v>
      </c>
      <c r="C8576" s="1">
        <v>6.875614</v>
      </c>
      <c r="D8576" s="1">
        <f t="shared" si="1"/>
        <v>99.54060503</v>
      </c>
    </row>
    <row r="8577" ht="14.25" customHeight="1">
      <c r="A8577" s="1">
        <v>71.07082</v>
      </c>
      <c r="B8577" s="1">
        <v>740.8532</v>
      </c>
      <c r="C8577" s="1">
        <v>6.875606</v>
      </c>
      <c r="D8577" s="1">
        <f t="shared" si="1"/>
        <v>99.54048921</v>
      </c>
    </row>
    <row r="8578" ht="14.25" customHeight="1">
      <c r="A8578" s="1">
        <v>71.07918</v>
      </c>
      <c r="B8578" s="1">
        <v>740.9355</v>
      </c>
      <c r="C8578" s="1">
        <v>6.8756</v>
      </c>
      <c r="D8578" s="1">
        <f t="shared" si="1"/>
        <v>99.54040235</v>
      </c>
    </row>
    <row r="8579" ht="14.25" customHeight="1">
      <c r="A8579" s="1">
        <v>71.0875</v>
      </c>
      <c r="B8579" s="1">
        <v>741.0172</v>
      </c>
      <c r="C8579" s="1">
        <v>6.875595</v>
      </c>
      <c r="D8579" s="1">
        <f t="shared" si="1"/>
        <v>99.54032996</v>
      </c>
    </row>
    <row r="8580" ht="14.25" customHeight="1">
      <c r="A8580" s="1">
        <v>71.09582</v>
      </c>
      <c r="B8580" s="1">
        <v>741.0987</v>
      </c>
      <c r="C8580" s="1">
        <v>6.875585</v>
      </c>
      <c r="D8580" s="1">
        <f t="shared" si="1"/>
        <v>99.54018519</v>
      </c>
    </row>
    <row r="8581" ht="14.25" customHeight="1">
      <c r="A8581" s="1">
        <v>71.10416</v>
      </c>
      <c r="B8581" s="1">
        <v>741.1806</v>
      </c>
      <c r="C8581" s="1">
        <v>6.875579</v>
      </c>
      <c r="D8581" s="1">
        <f t="shared" si="1"/>
        <v>99.54009832</v>
      </c>
    </row>
    <row r="8582" ht="14.25" customHeight="1">
      <c r="A8582" s="1">
        <v>71.1125</v>
      </c>
      <c r="B8582" s="1">
        <v>741.2619</v>
      </c>
      <c r="C8582" s="1">
        <v>6.875575</v>
      </c>
      <c r="D8582" s="1">
        <f t="shared" si="1"/>
        <v>99.54004041</v>
      </c>
    </row>
    <row r="8583" ht="14.25" customHeight="1">
      <c r="A8583" s="1">
        <v>71.12084</v>
      </c>
      <c r="B8583" s="1">
        <v>741.3452</v>
      </c>
      <c r="C8583" s="1">
        <v>6.87557</v>
      </c>
      <c r="D8583" s="1">
        <f t="shared" si="1"/>
        <v>99.53996803</v>
      </c>
    </row>
    <row r="8584" ht="14.25" customHeight="1">
      <c r="A8584" s="1">
        <v>71.12916</v>
      </c>
      <c r="B8584" s="1">
        <v>741.4275</v>
      </c>
      <c r="C8584" s="1">
        <v>6.875566</v>
      </c>
      <c r="D8584" s="1">
        <f t="shared" si="1"/>
        <v>99.53991012</v>
      </c>
    </row>
    <row r="8585" ht="14.25" customHeight="1">
      <c r="A8585" s="1">
        <v>71.1375</v>
      </c>
      <c r="B8585" s="1">
        <v>741.5094</v>
      </c>
      <c r="C8585" s="1">
        <v>6.875564</v>
      </c>
      <c r="D8585" s="1">
        <f t="shared" si="1"/>
        <v>99.53988116</v>
      </c>
    </row>
    <row r="8586" ht="14.25" customHeight="1">
      <c r="A8586" s="1">
        <v>71.14584</v>
      </c>
      <c r="B8586" s="1">
        <v>741.5913</v>
      </c>
      <c r="C8586" s="1">
        <v>6.87556</v>
      </c>
      <c r="D8586" s="1">
        <f t="shared" si="1"/>
        <v>99.53982325</v>
      </c>
    </row>
    <row r="8587" ht="14.25" customHeight="1">
      <c r="A8587" s="1">
        <v>71.15418</v>
      </c>
      <c r="B8587" s="1">
        <v>741.6712</v>
      </c>
      <c r="C8587" s="1">
        <v>6.875556</v>
      </c>
      <c r="D8587" s="1">
        <f t="shared" si="1"/>
        <v>99.53976535</v>
      </c>
    </row>
    <row r="8588" ht="14.25" customHeight="1">
      <c r="A8588" s="1">
        <v>71.1625</v>
      </c>
      <c r="B8588" s="1">
        <v>741.7542</v>
      </c>
      <c r="C8588" s="1">
        <v>6.875552</v>
      </c>
      <c r="D8588" s="1">
        <f t="shared" si="1"/>
        <v>99.53970744</v>
      </c>
    </row>
    <row r="8589" ht="14.25" customHeight="1">
      <c r="A8589" s="1">
        <v>71.17082</v>
      </c>
      <c r="B8589" s="1">
        <v>741.836</v>
      </c>
      <c r="C8589" s="1">
        <v>6.875549</v>
      </c>
      <c r="D8589" s="1">
        <f t="shared" si="1"/>
        <v>99.539664</v>
      </c>
    </row>
    <row r="8590" ht="14.25" customHeight="1">
      <c r="A8590" s="1">
        <v>71.17918</v>
      </c>
      <c r="B8590" s="1">
        <v>741.9199</v>
      </c>
      <c r="C8590" s="1">
        <v>6.875552</v>
      </c>
      <c r="D8590" s="1">
        <f t="shared" si="1"/>
        <v>99.53970744</v>
      </c>
    </row>
    <row r="8591" ht="14.25" customHeight="1">
      <c r="A8591" s="1">
        <v>71.1875</v>
      </c>
      <c r="B8591" s="1">
        <v>742.0015</v>
      </c>
      <c r="C8591" s="1">
        <v>6.875551</v>
      </c>
      <c r="D8591" s="1">
        <f t="shared" si="1"/>
        <v>99.53969296</v>
      </c>
    </row>
    <row r="8592" ht="14.25" customHeight="1">
      <c r="A8592" s="1">
        <v>71.19582</v>
      </c>
      <c r="B8592" s="1">
        <v>742.0826</v>
      </c>
      <c r="C8592" s="1">
        <v>6.875549</v>
      </c>
      <c r="D8592" s="1">
        <f t="shared" si="1"/>
        <v>99.539664</v>
      </c>
    </row>
    <row r="8593" ht="14.25" customHeight="1">
      <c r="A8593" s="1">
        <v>71.20418</v>
      </c>
      <c r="B8593" s="1">
        <v>742.1638</v>
      </c>
      <c r="C8593" s="1">
        <v>6.875552</v>
      </c>
      <c r="D8593" s="1">
        <f t="shared" si="1"/>
        <v>99.53970744</v>
      </c>
    </row>
    <row r="8594" ht="14.25" customHeight="1">
      <c r="A8594" s="1">
        <v>71.2125</v>
      </c>
      <c r="B8594" s="1">
        <v>742.2478</v>
      </c>
      <c r="C8594" s="1">
        <v>6.875555</v>
      </c>
      <c r="D8594" s="1">
        <f t="shared" si="1"/>
        <v>99.53975087</v>
      </c>
    </row>
    <row r="8595" ht="14.25" customHeight="1">
      <c r="A8595" s="1">
        <v>71.22082</v>
      </c>
      <c r="B8595" s="1">
        <v>742.3285</v>
      </c>
      <c r="C8595" s="1">
        <v>6.875552</v>
      </c>
      <c r="D8595" s="1">
        <f t="shared" si="1"/>
        <v>99.53970744</v>
      </c>
    </row>
    <row r="8596" ht="14.25" customHeight="1">
      <c r="A8596" s="1">
        <v>71.22916</v>
      </c>
      <c r="B8596" s="1">
        <v>742.411</v>
      </c>
      <c r="C8596" s="1">
        <v>6.875552</v>
      </c>
      <c r="D8596" s="1">
        <f t="shared" si="1"/>
        <v>99.53970744</v>
      </c>
    </row>
    <row r="8597" ht="14.25" customHeight="1">
      <c r="A8597" s="1">
        <v>71.2375</v>
      </c>
      <c r="B8597" s="1">
        <v>742.4936</v>
      </c>
      <c r="C8597" s="1">
        <v>6.875551</v>
      </c>
      <c r="D8597" s="1">
        <f t="shared" si="1"/>
        <v>99.53969296</v>
      </c>
    </row>
    <row r="8598" ht="14.25" customHeight="1">
      <c r="A8598" s="1">
        <v>71.24584</v>
      </c>
      <c r="B8598" s="1">
        <v>742.5758</v>
      </c>
      <c r="C8598" s="1">
        <v>6.87555</v>
      </c>
      <c r="D8598" s="1">
        <f t="shared" si="1"/>
        <v>99.53967848</v>
      </c>
    </row>
    <row r="8599" ht="14.25" customHeight="1">
      <c r="A8599" s="1">
        <v>71.25416</v>
      </c>
      <c r="B8599" s="1">
        <v>742.6587</v>
      </c>
      <c r="C8599" s="1">
        <v>6.875551</v>
      </c>
      <c r="D8599" s="1">
        <f t="shared" si="1"/>
        <v>99.53969296</v>
      </c>
    </row>
    <row r="8600" ht="14.25" customHeight="1">
      <c r="A8600" s="1">
        <v>71.2625</v>
      </c>
      <c r="B8600" s="1">
        <v>742.7403</v>
      </c>
      <c r="C8600" s="1">
        <v>6.875544</v>
      </c>
      <c r="D8600" s="1">
        <f t="shared" si="1"/>
        <v>99.53959162</v>
      </c>
    </row>
    <row r="8601" ht="14.25" customHeight="1">
      <c r="A8601" s="1">
        <v>71.27084</v>
      </c>
      <c r="B8601" s="1">
        <v>742.8216</v>
      </c>
      <c r="C8601" s="1">
        <v>6.875538</v>
      </c>
      <c r="D8601" s="1">
        <f t="shared" si="1"/>
        <v>99.53950475</v>
      </c>
    </row>
    <row r="8602" ht="14.25" customHeight="1">
      <c r="A8602" s="1">
        <v>71.27918</v>
      </c>
      <c r="B8602" s="1">
        <v>742.9036</v>
      </c>
      <c r="C8602" s="1">
        <v>6.875532</v>
      </c>
      <c r="D8602" s="1">
        <f t="shared" si="1"/>
        <v>99.53941789</v>
      </c>
    </row>
    <row r="8603" ht="14.25" customHeight="1">
      <c r="A8603" s="1">
        <v>71.2875</v>
      </c>
      <c r="B8603" s="1">
        <v>742.9862</v>
      </c>
      <c r="C8603" s="1">
        <v>6.875524</v>
      </c>
      <c r="D8603" s="1">
        <f t="shared" si="1"/>
        <v>99.53930207</v>
      </c>
    </row>
    <row r="8604" ht="14.25" customHeight="1">
      <c r="A8604" s="1">
        <v>71.29582</v>
      </c>
      <c r="B8604" s="1">
        <v>743.0679</v>
      </c>
      <c r="C8604" s="1">
        <v>6.875516</v>
      </c>
      <c r="D8604" s="1">
        <f t="shared" si="1"/>
        <v>99.53918625</v>
      </c>
    </row>
    <row r="8605" ht="14.25" customHeight="1">
      <c r="A8605" s="1">
        <v>71.30418</v>
      </c>
      <c r="B8605" s="1">
        <v>743.15</v>
      </c>
      <c r="C8605" s="1">
        <v>6.87551</v>
      </c>
      <c r="D8605" s="1">
        <f t="shared" si="1"/>
        <v>99.53909939</v>
      </c>
    </row>
    <row r="8606" ht="14.25" customHeight="1">
      <c r="A8606" s="1">
        <v>71.3125</v>
      </c>
      <c r="B8606" s="1">
        <v>743.232</v>
      </c>
      <c r="C8606" s="1">
        <v>6.875504</v>
      </c>
      <c r="D8606" s="1">
        <f t="shared" si="1"/>
        <v>99.53901252</v>
      </c>
    </row>
    <row r="8607" ht="14.25" customHeight="1">
      <c r="A8607" s="1">
        <v>71.32082</v>
      </c>
      <c r="B8607" s="1">
        <v>743.314</v>
      </c>
      <c r="C8607" s="1">
        <v>6.875503</v>
      </c>
      <c r="D8607" s="1">
        <f t="shared" si="1"/>
        <v>99.53899805</v>
      </c>
    </row>
    <row r="8608" ht="14.25" customHeight="1">
      <c r="A8608" s="1">
        <v>71.32918</v>
      </c>
      <c r="B8608" s="1">
        <v>743.3964</v>
      </c>
      <c r="C8608" s="1">
        <v>6.875499</v>
      </c>
      <c r="D8608" s="1">
        <f t="shared" si="1"/>
        <v>99.53894014</v>
      </c>
    </row>
    <row r="8609" ht="14.25" customHeight="1">
      <c r="A8609" s="1">
        <v>71.3375</v>
      </c>
      <c r="B8609" s="1">
        <v>743.4782</v>
      </c>
      <c r="C8609" s="1">
        <v>6.875488</v>
      </c>
      <c r="D8609" s="1">
        <f t="shared" si="1"/>
        <v>99.53878089</v>
      </c>
    </row>
    <row r="8610" ht="14.25" customHeight="1">
      <c r="A8610" s="1">
        <v>71.34582</v>
      </c>
      <c r="B8610" s="1">
        <v>743.5593</v>
      </c>
      <c r="C8610" s="1">
        <v>6.875481</v>
      </c>
      <c r="D8610" s="1">
        <f t="shared" si="1"/>
        <v>99.53867954</v>
      </c>
    </row>
    <row r="8611" ht="14.25" customHeight="1">
      <c r="A8611" s="1">
        <v>71.35416</v>
      </c>
      <c r="B8611" s="1">
        <v>743.6425</v>
      </c>
      <c r="C8611" s="1">
        <v>6.875476</v>
      </c>
      <c r="D8611" s="1">
        <f t="shared" si="1"/>
        <v>99.53860716</v>
      </c>
    </row>
    <row r="8612" ht="14.25" customHeight="1">
      <c r="A8612" s="1">
        <v>71.3625</v>
      </c>
      <c r="B8612" s="1">
        <v>743.7249</v>
      </c>
      <c r="C8612" s="1">
        <v>6.875471</v>
      </c>
      <c r="D8612" s="1">
        <f t="shared" si="1"/>
        <v>99.53853477</v>
      </c>
    </row>
    <row r="8613" ht="14.25" customHeight="1">
      <c r="A8613" s="1">
        <v>71.37084</v>
      </c>
      <c r="B8613" s="1">
        <v>743.8066</v>
      </c>
      <c r="C8613" s="1">
        <v>6.875464</v>
      </c>
      <c r="D8613" s="1">
        <f t="shared" si="1"/>
        <v>99.53843343</v>
      </c>
    </row>
    <row r="8614" ht="14.25" customHeight="1">
      <c r="A8614" s="1">
        <v>71.37916</v>
      </c>
      <c r="B8614" s="1">
        <v>743.8894</v>
      </c>
      <c r="C8614" s="1">
        <v>6.875454</v>
      </c>
      <c r="D8614" s="1">
        <f t="shared" si="1"/>
        <v>99.53828866</v>
      </c>
    </row>
    <row r="8615" ht="14.25" customHeight="1">
      <c r="A8615" s="1">
        <v>71.3875</v>
      </c>
      <c r="B8615" s="1">
        <v>743.9702</v>
      </c>
      <c r="C8615" s="1">
        <v>6.875447</v>
      </c>
      <c r="D8615" s="1">
        <f t="shared" si="1"/>
        <v>99.53818732</v>
      </c>
    </row>
    <row r="8616" ht="14.25" customHeight="1">
      <c r="A8616" s="1">
        <v>71.39584</v>
      </c>
      <c r="B8616" s="1">
        <v>744.0537</v>
      </c>
      <c r="C8616" s="1">
        <v>6.875444</v>
      </c>
      <c r="D8616" s="1">
        <f t="shared" si="1"/>
        <v>99.53814388</v>
      </c>
    </row>
    <row r="8617" ht="14.25" customHeight="1">
      <c r="A8617" s="1">
        <v>71.40418</v>
      </c>
      <c r="B8617" s="1">
        <v>744.1343</v>
      </c>
      <c r="C8617" s="1">
        <v>6.875442</v>
      </c>
      <c r="D8617" s="1">
        <f t="shared" si="1"/>
        <v>99.53811493</v>
      </c>
    </row>
    <row r="8618" ht="14.25" customHeight="1">
      <c r="A8618" s="1">
        <v>71.4125</v>
      </c>
      <c r="B8618" s="1">
        <v>744.2168</v>
      </c>
      <c r="C8618" s="1">
        <v>6.875439</v>
      </c>
      <c r="D8618" s="1">
        <f t="shared" si="1"/>
        <v>99.5380715</v>
      </c>
    </row>
    <row r="8619" ht="14.25" customHeight="1">
      <c r="A8619" s="1">
        <v>71.42082</v>
      </c>
      <c r="B8619" s="1">
        <v>744.2994</v>
      </c>
      <c r="C8619" s="1">
        <v>6.875434</v>
      </c>
      <c r="D8619" s="1">
        <f t="shared" si="1"/>
        <v>99.53799911</v>
      </c>
    </row>
    <row r="8620" ht="14.25" customHeight="1">
      <c r="A8620" s="1">
        <v>71.42918</v>
      </c>
      <c r="B8620" s="1">
        <v>744.3812</v>
      </c>
      <c r="C8620" s="1">
        <v>6.875426</v>
      </c>
      <c r="D8620" s="1">
        <f t="shared" si="1"/>
        <v>99.53788329</v>
      </c>
    </row>
    <row r="8621" ht="14.25" customHeight="1">
      <c r="A8621" s="1">
        <v>71.4375</v>
      </c>
      <c r="B8621" s="1">
        <v>744.4616</v>
      </c>
      <c r="C8621" s="1">
        <v>6.875424</v>
      </c>
      <c r="D8621" s="1">
        <f t="shared" si="1"/>
        <v>99.53785434</v>
      </c>
    </row>
    <row r="8622" ht="14.25" customHeight="1">
      <c r="A8622" s="1">
        <v>71.44582</v>
      </c>
      <c r="B8622" s="1">
        <v>744.5444</v>
      </c>
      <c r="C8622" s="1">
        <v>6.87543</v>
      </c>
      <c r="D8622" s="1">
        <f t="shared" si="1"/>
        <v>99.5379412</v>
      </c>
    </row>
    <row r="8623" ht="14.25" customHeight="1">
      <c r="A8623" s="1">
        <v>71.45418</v>
      </c>
      <c r="B8623" s="1">
        <v>744.6261</v>
      </c>
      <c r="C8623" s="1">
        <v>6.875432</v>
      </c>
      <c r="D8623" s="1">
        <f t="shared" si="1"/>
        <v>99.53797016</v>
      </c>
    </row>
    <row r="8624" ht="14.25" customHeight="1">
      <c r="A8624" s="1">
        <v>71.4625</v>
      </c>
      <c r="B8624" s="1">
        <v>744.708</v>
      </c>
      <c r="C8624" s="1">
        <v>6.875432</v>
      </c>
      <c r="D8624" s="1">
        <f t="shared" si="1"/>
        <v>99.53797016</v>
      </c>
    </row>
    <row r="8625" ht="14.25" customHeight="1">
      <c r="A8625" s="1">
        <v>71.47082</v>
      </c>
      <c r="B8625" s="1">
        <v>744.7903</v>
      </c>
      <c r="C8625" s="1">
        <v>6.87543</v>
      </c>
      <c r="D8625" s="1">
        <f t="shared" si="1"/>
        <v>99.5379412</v>
      </c>
    </row>
    <row r="8626" ht="14.25" customHeight="1">
      <c r="A8626" s="1">
        <v>71.47916</v>
      </c>
      <c r="B8626" s="1">
        <v>744.8722</v>
      </c>
      <c r="C8626" s="1">
        <v>6.875429</v>
      </c>
      <c r="D8626" s="1">
        <f t="shared" si="1"/>
        <v>99.53792672</v>
      </c>
    </row>
    <row r="8627" ht="14.25" customHeight="1">
      <c r="A8627" s="1">
        <v>71.4875</v>
      </c>
      <c r="B8627" s="1">
        <v>744.953</v>
      </c>
      <c r="C8627" s="1">
        <v>6.875428</v>
      </c>
      <c r="D8627" s="1">
        <f t="shared" si="1"/>
        <v>99.53791225</v>
      </c>
    </row>
    <row r="8628" ht="14.25" customHeight="1">
      <c r="A8628" s="1">
        <v>71.49584</v>
      </c>
      <c r="B8628" s="1">
        <v>745.0364</v>
      </c>
      <c r="C8628" s="1">
        <v>6.875422</v>
      </c>
      <c r="D8628" s="1">
        <f t="shared" si="1"/>
        <v>99.53782538</v>
      </c>
    </row>
    <row r="8629" ht="14.25" customHeight="1">
      <c r="A8629" s="1">
        <v>71.50416</v>
      </c>
      <c r="B8629" s="1">
        <v>745.1179</v>
      </c>
      <c r="C8629" s="1">
        <v>6.875419</v>
      </c>
      <c r="D8629" s="1">
        <f t="shared" si="1"/>
        <v>99.53778195</v>
      </c>
    </row>
    <row r="8630" ht="14.25" customHeight="1">
      <c r="A8630" s="1">
        <v>71.5125</v>
      </c>
      <c r="B8630" s="1">
        <v>745.1997</v>
      </c>
      <c r="C8630" s="1">
        <v>6.875415</v>
      </c>
      <c r="D8630" s="1">
        <f t="shared" si="1"/>
        <v>99.53772404</v>
      </c>
    </row>
    <row r="8631" ht="14.25" customHeight="1">
      <c r="A8631" s="1">
        <v>71.52084</v>
      </c>
      <c r="B8631" s="1">
        <v>745.281</v>
      </c>
      <c r="C8631" s="1">
        <v>6.87541</v>
      </c>
      <c r="D8631" s="1">
        <f t="shared" si="1"/>
        <v>99.53765165</v>
      </c>
    </row>
    <row r="8632" ht="14.25" customHeight="1">
      <c r="A8632" s="1">
        <v>71.52918</v>
      </c>
      <c r="B8632" s="1">
        <v>745.3619</v>
      </c>
      <c r="C8632" s="1">
        <v>6.875408</v>
      </c>
      <c r="D8632" s="1">
        <f t="shared" si="1"/>
        <v>99.5376227</v>
      </c>
    </row>
    <row r="8633" ht="14.25" customHeight="1">
      <c r="A8633" s="1">
        <v>71.5375</v>
      </c>
      <c r="B8633" s="1">
        <v>745.4436</v>
      </c>
      <c r="C8633" s="1">
        <v>6.875403</v>
      </c>
      <c r="D8633" s="1">
        <f t="shared" si="1"/>
        <v>99.53755031</v>
      </c>
    </row>
    <row r="8634" ht="14.25" customHeight="1">
      <c r="A8634" s="1">
        <v>71.54582</v>
      </c>
      <c r="B8634" s="1">
        <v>745.5256</v>
      </c>
      <c r="C8634" s="1">
        <v>6.8754</v>
      </c>
      <c r="D8634" s="1">
        <f t="shared" si="1"/>
        <v>99.53750688</v>
      </c>
    </row>
    <row r="8635" ht="14.25" customHeight="1">
      <c r="A8635" s="1">
        <v>71.55418</v>
      </c>
      <c r="B8635" s="1">
        <v>745.6074</v>
      </c>
      <c r="C8635" s="1">
        <v>6.875398</v>
      </c>
      <c r="D8635" s="1">
        <f t="shared" si="1"/>
        <v>99.53747793</v>
      </c>
    </row>
    <row r="8636" ht="14.25" customHeight="1">
      <c r="A8636" s="1">
        <v>71.5625</v>
      </c>
      <c r="B8636" s="1">
        <v>745.6889</v>
      </c>
      <c r="C8636" s="1">
        <v>6.875395</v>
      </c>
      <c r="D8636" s="1">
        <f t="shared" si="1"/>
        <v>99.53743449</v>
      </c>
    </row>
    <row r="8637" ht="14.25" customHeight="1">
      <c r="A8637" s="1">
        <v>71.57082</v>
      </c>
      <c r="B8637" s="1">
        <v>745.771</v>
      </c>
      <c r="C8637" s="1">
        <v>6.875391</v>
      </c>
      <c r="D8637" s="1">
        <f t="shared" si="1"/>
        <v>99.53737658</v>
      </c>
    </row>
    <row r="8638" ht="14.25" customHeight="1">
      <c r="A8638" s="1">
        <v>71.57918</v>
      </c>
      <c r="B8638" s="1">
        <v>745.8522</v>
      </c>
      <c r="C8638" s="1">
        <v>6.87539</v>
      </c>
      <c r="D8638" s="1">
        <f t="shared" si="1"/>
        <v>99.53736211</v>
      </c>
    </row>
    <row r="8639" ht="14.25" customHeight="1">
      <c r="A8639" s="1">
        <v>71.5875</v>
      </c>
      <c r="B8639" s="1">
        <v>745.935</v>
      </c>
      <c r="C8639" s="1">
        <v>6.87539</v>
      </c>
      <c r="D8639" s="1">
        <f t="shared" si="1"/>
        <v>99.53736211</v>
      </c>
    </row>
    <row r="8640" ht="14.25" customHeight="1">
      <c r="A8640" s="1">
        <v>71.59582</v>
      </c>
      <c r="B8640" s="1">
        <v>746.0175</v>
      </c>
      <c r="C8640" s="1">
        <v>6.875381</v>
      </c>
      <c r="D8640" s="1">
        <f t="shared" si="1"/>
        <v>99.53723181</v>
      </c>
    </row>
    <row r="8641" ht="14.25" customHeight="1">
      <c r="A8641" s="1">
        <v>71.60416</v>
      </c>
      <c r="B8641" s="1">
        <v>746.0978</v>
      </c>
      <c r="C8641" s="1">
        <v>6.875381</v>
      </c>
      <c r="D8641" s="1">
        <f t="shared" si="1"/>
        <v>99.53723181</v>
      </c>
    </row>
    <row r="8642" ht="14.25" customHeight="1">
      <c r="A8642" s="1">
        <v>71.6125</v>
      </c>
      <c r="B8642" s="1">
        <v>746.179</v>
      </c>
      <c r="C8642" s="1">
        <v>6.875374</v>
      </c>
      <c r="D8642" s="1">
        <f t="shared" si="1"/>
        <v>99.53713047</v>
      </c>
    </row>
    <row r="8643" ht="14.25" customHeight="1">
      <c r="A8643" s="1">
        <v>71.62084</v>
      </c>
      <c r="B8643" s="1">
        <v>746.2611</v>
      </c>
      <c r="C8643" s="1">
        <v>6.875366</v>
      </c>
      <c r="D8643" s="1">
        <f t="shared" si="1"/>
        <v>99.53701465</v>
      </c>
    </row>
    <row r="8644" ht="14.25" customHeight="1">
      <c r="A8644" s="1">
        <v>71.62916</v>
      </c>
      <c r="B8644" s="1">
        <v>746.3438</v>
      </c>
      <c r="C8644" s="1">
        <v>6.875361</v>
      </c>
      <c r="D8644" s="1">
        <f t="shared" si="1"/>
        <v>99.53694226</v>
      </c>
    </row>
    <row r="8645" ht="14.25" customHeight="1">
      <c r="A8645" s="1">
        <v>71.6375</v>
      </c>
      <c r="B8645" s="1">
        <v>746.426</v>
      </c>
      <c r="C8645" s="1">
        <v>6.87536</v>
      </c>
      <c r="D8645" s="1">
        <f t="shared" si="1"/>
        <v>99.53692779</v>
      </c>
    </row>
    <row r="8646" ht="14.25" customHeight="1">
      <c r="A8646" s="1">
        <v>71.64584</v>
      </c>
      <c r="B8646" s="1">
        <v>746.5078</v>
      </c>
      <c r="C8646" s="1">
        <v>6.87536</v>
      </c>
      <c r="D8646" s="1">
        <f t="shared" si="1"/>
        <v>99.53692779</v>
      </c>
    </row>
    <row r="8647" ht="14.25" customHeight="1">
      <c r="A8647" s="1">
        <v>71.65418</v>
      </c>
      <c r="B8647" s="1">
        <v>746.5892</v>
      </c>
      <c r="C8647" s="1">
        <v>6.875358</v>
      </c>
      <c r="D8647" s="1">
        <f t="shared" si="1"/>
        <v>99.53689883</v>
      </c>
    </row>
    <row r="8648" ht="14.25" customHeight="1">
      <c r="A8648" s="1">
        <v>71.6625</v>
      </c>
      <c r="B8648" s="1">
        <v>746.6715</v>
      </c>
      <c r="C8648" s="1">
        <v>6.87535</v>
      </c>
      <c r="D8648" s="1">
        <f t="shared" si="1"/>
        <v>99.53678301</v>
      </c>
    </row>
    <row r="8649" ht="14.25" customHeight="1">
      <c r="A8649" s="1">
        <v>71.67082</v>
      </c>
      <c r="B8649" s="1">
        <v>746.752</v>
      </c>
      <c r="C8649" s="1">
        <v>6.875348</v>
      </c>
      <c r="D8649" s="1">
        <f t="shared" si="1"/>
        <v>99.53675406</v>
      </c>
    </row>
    <row r="8650" ht="14.25" customHeight="1">
      <c r="A8650" s="1">
        <v>71.67918</v>
      </c>
      <c r="B8650" s="1">
        <v>746.8345</v>
      </c>
      <c r="C8650" s="1">
        <v>6.87535</v>
      </c>
      <c r="D8650" s="1">
        <f t="shared" si="1"/>
        <v>99.53678301</v>
      </c>
    </row>
    <row r="8651" ht="14.25" customHeight="1">
      <c r="A8651" s="1">
        <v>71.6875</v>
      </c>
      <c r="B8651" s="1">
        <v>746.9164</v>
      </c>
      <c r="C8651" s="1">
        <v>6.875348</v>
      </c>
      <c r="D8651" s="1">
        <f t="shared" si="1"/>
        <v>99.53675406</v>
      </c>
    </row>
    <row r="8652" ht="14.25" customHeight="1">
      <c r="A8652" s="1">
        <v>71.69582</v>
      </c>
      <c r="B8652" s="1">
        <v>746.9995</v>
      </c>
      <c r="C8652" s="1">
        <v>6.875343</v>
      </c>
      <c r="D8652" s="1">
        <f t="shared" si="1"/>
        <v>99.53668167</v>
      </c>
    </row>
    <row r="8653" ht="14.25" customHeight="1">
      <c r="A8653" s="1">
        <v>71.70418</v>
      </c>
      <c r="B8653" s="1">
        <v>747.0813</v>
      </c>
      <c r="C8653" s="1">
        <v>6.875339</v>
      </c>
      <c r="D8653" s="1">
        <f t="shared" si="1"/>
        <v>99.53662376</v>
      </c>
    </row>
    <row r="8654" ht="14.25" customHeight="1">
      <c r="A8654" s="1">
        <v>71.7125</v>
      </c>
      <c r="B8654" s="1">
        <v>747.164</v>
      </c>
      <c r="C8654" s="1">
        <v>6.875332</v>
      </c>
      <c r="D8654" s="1">
        <f t="shared" si="1"/>
        <v>99.53652242</v>
      </c>
    </row>
    <row r="8655" ht="14.25" customHeight="1">
      <c r="A8655" s="1">
        <v>71.72082</v>
      </c>
      <c r="B8655" s="1">
        <v>747.246</v>
      </c>
      <c r="C8655" s="1">
        <v>6.87533</v>
      </c>
      <c r="D8655" s="1">
        <f t="shared" si="1"/>
        <v>99.53649347</v>
      </c>
    </row>
    <row r="8656" ht="14.25" customHeight="1">
      <c r="A8656" s="1">
        <v>71.72916</v>
      </c>
      <c r="B8656" s="1">
        <v>747.3268</v>
      </c>
      <c r="C8656" s="1">
        <v>6.875328</v>
      </c>
      <c r="D8656" s="1">
        <f t="shared" si="1"/>
        <v>99.53646451</v>
      </c>
    </row>
    <row r="8657" ht="14.25" customHeight="1">
      <c r="A8657" s="1">
        <v>71.7375</v>
      </c>
      <c r="B8657" s="1">
        <v>747.4087</v>
      </c>
      <c r="C8657" s="1">
        <v>6.875321</v>
      </c>
      <c r="D8657" s="1">
        <f t="shared" si="1"/>
        <v>99.53636317</v>
      </c>
    </row>
    <row r="8658" ht="14.25" customHeight="1">
      <c r="A8658" s="1">
        <v>71.74584</v>
      </c>
      <c r="B8658" s="1">
        <v>747.4915</v>
      </c>
      <c r="C8658" s="1">
        <v>6.87532</v>
      </c>
      <c r="D8658" s="1">
        <f t="shared" si="1"/>
        <v>99.53634869</v>
      </c>
    </row>
    <row r="8659" ht="14.25" customHeight="1">
      <c r="A8659" s="1">
        <v>71.75416</v>
      </c>
      <c r="B8659" s="1">
        <v>747.5734</v>
      </c>
      <c r="C8659" s="1">
        <v>6.875318</v>
      </c>
      <c r="D8659" s="1">
        <f t="shared" si="1"/>
        <v>99.53631974</v>
      </c>
    </row>
    <row r="8660" ht="14.25" customHeight="1">
      <c r="A8660" s="1">
        <v>71.7625</v>
      </c>
      <c r="B8660" s="1">
        <v>747.655</v>
      </c>
      <c r="C8660" s="1">
        <v>6.875312</v>
      </c>
      <c r="D8660" s="1">
        <f t="shared" si="1"/>
        <v>99.53623287</v>
      </c>
    </row>
    <row r="8661" ht="14.25" customHeight="1">
      <c r="A8661" s="1">
        <v>71.77084</v>
      </c>
      <c r="B8661" s="1">
        <v>747.7368</v>
      </c>
      <c r="C8661" s="1">
        <v>6.875304</v>
      </c>
      <c r="D8661" s="1">
        <f t="shared" si="1"/>
        <v>99.53611706</v>
      </c>
    </row>
    <row r="8662" ht="14.25" customHeight="1">
      <c r="A8662" s="1">
        <v>71.77918</v>
      </c>
      <c r="B8662" s="1">
        <v>747.8189</v>
      </c>
      <c r="C8662" s="1">
        <v>6.8753</v>
      </c>
      <c r="D8662" s="1">
        <f t="shared" si="1"/>
        <v>99.53605915</v>
      </c>
    </row>
    <row r="8663" ht="14.25" customHeight="1">
      <c r="A8663" s="1">
        <v>71.7875</v>
      </c>
      <c r="B8663" s="1">
        <v>747.9009</v>
      </c>
      <c r="C8663" s="1">
        <v>6.875294</v>
      </c>
      <c r="D8663" s="1">
        <f t="shared" si="1"/>
        <v>99.53597228</v>
      </c>
    </row>
    <row r="8664" ht="14.25" customHeight="1">
      <c r="A8664" s="1">
        <v>71.79582</v>
      </c>
      <c r="B8664" s="1">
        <v>747.9826</v>
      </c>
      <c r="C8664" s="1">
        <v>6.875288</v>
      </c>
      <c r="D8664" s="1">
        <f t="shared" si="1"/>
        <v>99.53588542</v>
      </c>
    </row>
    <row r="8665" ht="14.25" customHeight="1">
      <c r="A8665" s="1">
        <v>71.80418</v>
      </c>
      <c r="B8665" s="1">
        <v>748.0638</v>
      </c>
      <c r="C8665" s="1">
        <v>6.875282</v>
      </c>
      <c r="D8665" s="1">
        <f t="shared" si="1"/>
        <v>99.53579855</v>
      </c>
    </row>
    <row r="8666" ht="14.25" customHeight="1">
      <c r="A8666" s="1">
        <v>71.8125</v>
      </c>
      <c r="B8666" s="1">
        <v>748.1456</v>
      </c>
      <c r="C8666" s="1">
        <v>6.875274</v>
      </c>
      <c r="D8666" s="1">
        <f t="shared" si="1"/>
        <v>99.53568274</v>
      </c>
    </row>
    <row r="8667" ht="14.25" customHeight="1">
      <c r="A8667" s="1">
        <v>71.82082</v>
      </c>
      <c r="B8667" s="1">
        <v>748.228</v>
      </c>
      <c r="C8667" s="1">
        <v>6.875266</v>
      </c>
      <c r="D8667" s="1">
        <f t="shared" si="1"/>
        <v>99.53556692</v>
      </c>
    </row>
    <row r="8668" ht="14.25" customHeight="1">
      <c r="A8668" s="1">
        <v>71.82918</v>
      </c>
      <c r="B8668" s="1">
        <v>748.31</v>
      </c>
      <c r="C8668" s="1">
        <v>6.875259</v>
      </c>
      <c r="D8668" s="1">
        <f t="shared" si="1"/>
        <v>99.53546558</v>
      </c>
    </row>
    <row r="8669" ht="14.25" customHeight="1">
      <c r="A8669" s="1">
        <v>71.8375</v>
      </c>
      <c r="B8669" s="1">
        <v>748.3916</v>
      </c>
      <c r="C8669" s="1">
        <v>6.875254</v>
      </c>
      <c r="D8669" s="1">
        <f t="shared" si="1"/>
        <v>99.53539319</v>
      </c>
    </row>
    <row r="8670" ht="14.25" customHeight="1">
      <c r="A8670" s="1">
        <v>71.84582</v>
      </c>
      <c r="B8670" s="1">
        <v>748.4747</v>
      </c>
      <c r="C8670" s="1">
        <v>6.875245</v>
      </c>
      <c r="D8670" s="1">
        <f t="shared" si="1"/>
        <v>99.53526289</v>
      </c>
    </row>
    <row r="8671" ht="14.25" customHeight="1">
      <c r="A8671" s="1">
        <v>71.85416</v>
      </c>
      <c r="B8671" s="1">
        <v>748.5559</v>
      </c>
      <c r="C8671" s="1">
        <v>6.875244</v>
      </c>
      <c r="D8671" s="1">
        <f t="shared" si="1"/>
        <v>99.53524842</v>
      </c>
    </row>
    <row r="8672" ht="14.25" customHeight="1">
      <c r="A8672" s="1">
        <v>71.8625</v>
      </c>
      <c r="B8672" s="1">
        <v>748.6368</v>
      </c>
      <c r="C8672" s="1">
        <v>6.875244</v>
      </c>
      <c r="D8672" s="1">
        <f t="shared" si="1"/>
        <v>99.53524842</v>
      </c>
    </row>
    <row r="8673" ht="14.25" customHeight="1">
      <c r="A8673" s="1">
        <v>71.87084</v>
      </c>
      <c r="B8673" s="1">
        <v>748.7197</v>
      </c>
      <c r="C8673" s="1">
        <v>6.875241</v>
      </c>
      <c r="D8673" s="1">
        <f t="shared" si="1"/>
        <v>99.53520498</v>
      </c>
    </row>
    <row r="8674" ht="14.25" customHeight="1">
      <c r="A8674" s="1">
        <v>71.87916</v>
      </c>
      <c r="B8674" s="1">
        <v>748.8012</v>
      </c>
      <c r="C8674" s="1">
        <v>6.875239</v>
      </c>
      <c r="D8674" s="1">
        <f t="shared" si="1"/>
        <v>99.53517603</v>
      </c>
    </row>
    <row r="8675" ht="14.25" customHeight="1">
      <c r="A8675" s="1">
        <v>71.8875</v>
      </c>
      <c r="B8675" s="1">
        <v>748.8824</v>
      </c>
      <c r="C8675" s="1">
        <v>6.875235</v>
      </c>
      <c r="D8675" s="1">
        <f t="shared" si="1"/>
        <v>99.53511812</v>
      </c>
    </row>
    <row r="8676" ht="14.25" customHeight="1">
      <c r="A8676" s="1">
        <v>71.89584</v>
      </c>
      <c r="B8676" s="1">
        <v>748.9648</v>
      </c>
      <c r="C8676" s="1">
        <v>6.875232</v>
      </c>
      <c r="D8676" s="1">
        <f t="shared" si="1"/>
        <v>99.53507469</v>
      </c>
    </row>
    <row r="8677" ht="14.25" customHeight="1">
      <c r="A8677" s="1">
        <v>71.90418</v>
      </c>
      <c r="B8677" s="1">
        <v>749.0475</v>
      </c>
      <c r="C8677" s="1">
        <v>6.87523</v>
      </c>
      <c r="D8677" s="1">
        <f t="shared" si="1"/>
        <v>99.53504573</v>
      </c>
    </row>
    <row r="8678" ht="14.25" customHeight="1">
      <c r="A8678" s="1">
        <v>71.9125</v>
      </c>
      <c r="B8678" s="1">
        <v>749.1282</v>
      </c>
      <c r="C8678" s="1">
        <v>6.875228</v>
      </c>
      <c r="D8678" s="1">
        <f t="shared" si="1"/>
        <v>99.53501678</v>
      </c>
    </row>
    <row r="8679" ht="14.25" customHeight="1">
      <c r="A8679" s="1">
        <v>71.92082</v>
      </c>
      <c r="B8679" s="1">
        <v>749.21</v>
      </c>
      <c r="C8679" s="1">
        <v>6.875224</v>
      </c>
      <c r="D8679" s="1">
        <f t="shared" si="1"/>
        <v>99.53495887</v>
      </c>
    </row>
    <row r="8680" ht="14.25" customHeight="1">
      <c r="A8680" s="1">
        <v>71.92918</v>
      </c>
      <c r="B8680" s="1">
        <v>749.2929</v>
      </c>
      <c r="C8680" s="1">
        <v>6.875219</v>
      </c>
      <c r="D8680" s="1">
        <f t="shared" si="1"/>
        <v>99.53488648</v>
      </c>
    </row>
    <row r="8681" ht="14.25" customHeight="1">
      <c r="A8681" s="1">
        <v>71.9375</v>
      </c>
      <c r="B8681" s="1">
        <v>749.3739</v>
      </c>
      <c r="C8681" s="1">
        <v>6.875218</v>
      </c>
      <c r="D8681" s="1">
        <f t="shared" si="1"/>
        <v>99.534872</v>
      </c>
    </row>
    <row r="8682" ht="14.25" customHeight="1">
      <c r="A8682" s="1">
        <v>71.94582</v>
      </c>
      <c r="B8682" s="1">
        <v>749.4566</v>
      </c>
      <c r="C8682" s="1">
        <v>6.875215</v>
      </c>
      <c r="D8682" s="1">
        <f t="shared" si="1"/>
        <v>99.53482857</v>
      </c>
    </row>
    <row r="8683" ht="14.25" customHeight="1">
      <c r="A8683" s="1">
        <v>71.95418</v>
      </c>
      <c r="B8683" s="1">
        <v>749.5369</v>
      </c>
      <c r="C8683" s="1">
        <v>6.875212</v>
      </c>
      <c r="D8683" s="1">
        <f t="shared" si="1"/>
        <v>99.53478514</v>
      </c>
    </row>
    <row r="8684" ht="14.25" customHeight="1">
      <c r="A8684" s="1">
        <v>71.9625</v>
      </c>
      <c r="B8684" s="1">
        <v>749.6192</v>
      </c>
      <c r="C8684" s="1">
        <v>6.87521</v>
      </c>
      <c r="D8684" s="1">
        <f t="shared" si="1"/>
        <v>99.53475619</v>
      </c>
    </row>
    <row r="8685" ht="14.25" customHeight="1">
      <c r="A8685" s="1">
        <v>71.97082</v>
      </c>
      <c r="B8685" s="1">
        <v>749.7022</v>
      </c>
      <c r="C8685" s="1">
        <v>6.87521</v>
      </c>
      <c r="D8685" s="1">
        <f t="shared" si="1"/>
        <v>99.53475619</v>
      </c>
    </row>
    <row r="8686" ht="14.25" customHeight="1">
      <c r="A8686" s="1">
        <v>71.97916</v>
      </c>
      <c r="B8686" s="1">
        <v>749.7843</v>
      </c>
      <c r="C8686" s="1">
        <v>6.87521</v>
      </c>
      <c r="D8686" s="1">
        <f t="shared" si="1"/>
        <v>99.53475619</v>
      </c>
    </row>
    <row r="8687" ht="14.25" customHeight="1">
      <c r="A8687" s="1">
        <v>71.9875</v>
      </c>
      <c r="B8687" s="1">
        <v>749.8661</v>
      </c>
      <c r="C8687" s="1">
        <v>6.87521</v>
      </c>
      <c r="D8687" s="1">
        <f t="shared" si="1"/>
        <v>99.53475619</v>
      </c>
    </row>
    <row r="8688" ht="14.25" customHeight="1">
      <c r="A8688" s="1">
        <v>71.99584</v>
      </c>
      <c r="B8688" s="1">
        <v>749.9472</v>
      </c>
      <c r="C8688" s="1">
        <v>6.875207</v>
      </c>
      <c r="D8688" s="1">
        <f t="shared" si="1"/>
        <v>99.53471275</v>
      </c>
    </row>
    <row r="8689" ht="14.25" customHeight="1">
      <c r="A8689" s="1">
        <v>72.00416</v>
      </c>
      <c r="B8689" s="1">
        <v>750.0288</v>
      </c>
      <c r="C8689" s="1">
        <v>6.875205</v>
      </c>
      <c r="D8689" s="1">
        <f t="shared" si="1"/>
        <v>99.5346838</v>
      </c>
    </row>
    <row r="8690" ht="14.25" customHeight="1">
      <c r="A8690" s="1">
        <v>72.0125</v>
      </c>
      <c r="B8690" s="1">
        <v>750.1112</v>
      </c>
      <c r="C8690" s="1">
        <v>6.875202</v>
      </c>
      <c r="D8690" s="1">
        <f t="shared" si="1"/>
        <v>99.53464037</v>
      </c>
    </row>
    <row r="8691" ht="14.25" customHeight="1">
      <c r="A8691" s="1">
        <v>72.02084</v>
      </c>
      <c r="B8691" s="1">
        <v>750.1928</v>
      </c>
      <c r="C8691" s="1">
        <v>6.8752</v>
      </c>
      <c r="D8691" s="1">
        <f t="shared" si="1"/>
        <v>99.53461141</v>
      </c>
    </row>
    <row r="8692" ht="14.25" customHeight="1">
      <c r="A8692" s="1">
        <v>72.02918</v>
      </c>
      <c r="B8692" s="1">
        <v>750.2744</v>
      </c>
      <c r="C8692" s="1">
        <v>6.87519</v>
      </c>
      <c r="D8692" s="1">
        <f t="shared" si="1"/>
        <v>99.53446664</v>
      </c>
    </row>
    <row r="8693" ht="14.25" customHeight="1">
      <c r="A8693" s="1">
        <v>72.0375</v>
      </c>
      <c r="B8693" s="1">
        <v>750.3568</v>
      </c>
      <c r="C8693" s="1">
        <v>6.875182</v>
      </c>
      <c r="D8693" s="1">
        <f t="shared" si="1"/>
        <v>99.53435082</v>
      </c>
    </row>
    <row r="8694" ht="14.25" customHeight="1">
      <c r="A8694" s="1">
        <v>72.04582</v>
      </c>
      <c r="B8694" s="1">
        <v>750.438</v>
      </c>
      <c r="C8694" s="1">
        <v>6.875182</v>
      </c>
      <c r="D8694" s="1">
        <f t="shared" si="1"/>
        <v>99.53435082</v>
      </c>
    </row>
    <row r="8695" ht="14.25" customHeight="1">
      <c r="A8695" s="1">
        <v>72.05418</v>
      </c>
      <c r="B8695" s="1">
        <v>750.5205</v>
      </c>
      <c r="C8695" s="1">
        <v>6.87518</v>
      </c>
      <c r="D8695" s="1">
        <f t="shared" si="1"/>
        <v>99.53432187</v>
      </c>
    </row>
    <row r="8696" ht="14.25" customHeight="1">
      <c r="A8696" s="1">
        <v>72.0625</v>
      </c>
      <c r="B8696" s="1">
        <v>750.6034</v>
      </c>
      <c r="C8696" s="1">
        <v>6.87518</v>
      </c>
      <c r="D8696" s="1">
        <f t="shared" si="1"/>
        <v>99.53432187</v>
      </c>
    </row>
    <row r="8697" ht="14.25" customHeight="1">
      <c r="A8697" s="1">
        <v>72.07082</v>
      </c>
      <c r="B8697" s="1">
        <v>750.684</v>
      </c>
      <c r="C8697" s="1">
        <v>6.875176</v>
      </c>
      <c r="D8697" s="1">
        <f t="shared" si="1"/>
        <v>99.53426396</v>
      </c>
    </row>
    <row r="8698" ht="14.25" customHeight="1">
      <c r="A8698" s="1">
        <v>72.07918</v>
      </c>
      <c r="B8698" s="1">
        <v>750.7656</v>
      </c>
      <c r="C8698" s="1">
        <v>6.875176</v>
      </c>
      <c r="D8698" s="1">
        <f t="shared" si="1"/>
        <v>99.53426396</v>
      </c>
    </row>
    <row r="8699" ht="14.25" customHeight="1">
      <c r="A8699" s="1">
        <v>72.0875</v>
      </c>
      <c r="B8699" s="1">
        <v>750.8488</v>
      </c>
      <c r="C8699" s="1">
        <v>6.875174</v>
      </c>
      <c r="D8699" s="1">
        <f t="shared" si="1"/>
        <v>99.534235</v>
      </c>
    </row>
    <row r="8700" ht="14.25" customHeight="1">
      <c r="A8700" s="1">
        <v>72.09582</v>
      </c>
      <c r="B8700" s="1">
        <v>750.9313</v>
      </c>
      <c r="C8700" s="1">
        <v>6.875172</v>
      </c>
      <c r="D8700" s="1">
        <f t="shared" si="1"/>
        <v>99.53420605</v>
      </c>
    </row>
    <row r="8701" ht="14.25" customHeight="1">
      <c r="A8701" s="1">
        <v>72.10416</v>
      </c>
      <c r="B8701" s="1">
        <v>751.0118</v>
      </c>
      <c r="C8701" s="1">
        <v>6.875171</v>
      </c>
      <c r="D8701" s="1">
        <f t="shared" si="1"/>
        <v>99.53419157</v>
      </c>
    </row>
    <row r="8702" ht="14.25" customHeight="1">
      <c r="A8702" s="1">
        <v>72.1125</v>
      </c>
      <c r="B8702" s="1">
        <v>751.0947</v>
      </c>
      <c r="C8702" s="1">
        <v>6.875166</v>
      </c>
      <c r="D8702" s="1">
        <f t="shared" si="1"/>
        <v>99.53411918</v>
      </c>
    </row>
    <row r="8703" ht="14.25" customHeight="1">
      <c r="A8703" s="1">
        <v>72.12084</v>
      </c>
      <c r="B8703" s="1">
        <v>751.1768</v>
      </c>
      <c r="C8703" s="1">
        <v>6.875161</v>
      </c>
      <c r="D8703" s="1">
        <f t="shared" si="1"/>
        <v>99.5340468</v>
      </c>
    </row>
    <row r="8704" ht="14.25" customHeight="1">
      <c r="A8704" s="1">
        <v>72.12916</v>
      </c>
      <c r="B8704" s="1">
        <v>751.258</v>
      </c>
      <c r="C8704" s="1">
        <v>6.875156</v>
      </c>
      <c r="D8704" s="1">
        <f t="shared" si="1"/>
        <v>99.53397441</v>
      </c>
    </row>
    <row r="8705" ht="14.25" customHeight="1">
      <c r="A8705" s="1">
        <v>72.1375</v>
      </c>
      <c r="B8705" s="1">
        <v>751.3404</v>
      </c>
      <c r="C8705" s="1">
        <v>6.87515</v>
      </c>
      <c r="D8705" s="1">
        <f t="shared" si="1"/>
        <v>99.53388755</v>
      </c>
    </row>
    <row r="8706" ht="14.25" customHeight="1">
      <c r="A8706" s="1">
        <v>72.14584</v>
      </c>
      <c r="B8706" s="1">
        <v>751.4228</v>
      </c>
      <c r="C8706" s="1">
        <v>6.87515</v>
      </c>
      <c r="D8706" s="1">
        <f t="shared" si="1"/>
        <v>99.53388755</v>
      </c>
    </row>
    <row r="8707" ht="14.25" customHeight="1">
      <c r="A8707" s="1">
        <v>72.15418</v>
      </c>
      <c r="B8707" s="1">
        <v>751.5054</v>
      </c>
      <c r="C8707" s="1">
        <v>6.875141</v>
      </c>
      <c r="D8707" s="1">
        <f t="shared" si="1"/>
        <v>99.53375725</v>
      </c>
    </row>
    <row r="8708" ht="14.25" customHeight="1">
      <c r="A8708" s="1">
        <v>72.1625</v>
      </c>
      <c r="B8708" s="1">
        <v>751.587</v>
      </c>
      <c r="C8708" s="1">
        <v>6.875137</v>
      </c>
      <c r="D8708" s="1">
        <f t="shared" si="1"/>
        <v>99.53369934</v>
      </c>
    </row>
    <row r="8709" ht="14.25" customHeight="1">
      <c r="A8709" s="1">
        <v>72.17082</v>
      </c>
      <c r="B8709" s="1">
        <v>751.6674</v>
      </c>
      <c r="C8709" s="1">
        <v>6.875131</v>
      </c>
      <c r="D8709" s="1">
        <f t="shared" si="1"/>
        <v>99.53361248</v>
      </c>
    </row>
    <row r="8710" ht="14.25" customHeight="1">
      <c r="A8710" s="1">
        <v>72.17918</v>
      </c>
      <c r="B8710" s="1">
        <v>751.75</v>
      </c>
      <c r="C8710" s="1">
        <v>6.875126</v>
      </c>
      <c r="D8710" s="1">
        <f t="shared" si="1"/>
        <v>99.53354009</v>
      </c>
    </row>
    <row r="8711" ht="14.25" customHeight="1">
      <c r="A8711" s="1">
        <v>72.1875</v>
      </c>
      <c r="B8711" s="1">
        <v>751.8316</v>
      </c>
      <c r="C8711" s="1">
        <v>6.875126</v>
      </c>
      <c r="D8711" s="1">
        <f t="shared" si="1"/>
        <v>99.53354009</v>
      </c>
    </row>
    <row r="8712" ht="14.25" customHeight="1">
      <c r="A8712" s="1">
        <v>72.19582</v>
      </c>
      <c r="B8712" s="1">
        <v>751.9141</v>
      </c>
      <c r="C8712" s="1">
        <v>6.875124</v>
      </c>
      <c r="D8712" s="1">
        <f t="shared" si="1"/>
        <v>99.53351113</v>
      </c>
    </row>
    <row r="8713" ht="14.25" customHeight="1">
      <c r="A8713" s="1">
        <v>72.20418</v>
      </c>
      <c r="B8713" s="1">
        <v>751.9958</v>
      </c>
      <c r="C8713" s="1">
        <v>6.875113</v>
      </c>
      <c r="D8713" s="1">
        <f t="shared" si="1"/>
        <v>99.53335188</v>
      </c>
    </row>
    <row r="8714" ht="14.25" customHeight="1">
      <c r="A8714" s="1">
        <v>72.2125</v>
      </c>
      <c r="B8714" s="1">
        <v>752.078</v>
      </c>
      <c r="C8714" s="1">
        <v>6.875108</v>
      </c>
      <c r="D8714" s="1">
        <f t="shared" si="1"/>
        <v>99.5332795</v>
      </c>
    </row>
    <row r="8715" ht="14.25" customHeight="1">
      <c r="A8715" s="1">
        <v>72.22082</v>
      </c>
      <c r="B8715" s="1">
        <v>752.1582</v>
      </c>
      <c r="C8715" s="1">
        <v>6.87511</v>
      </c>
      <c r="D8715" s="1">
        <f t="shared" si="1"/>
        <v>99.53330845</v>
      </c>
    </row>
    <row r="8716" ht="14.25" customHeight="1">
      <c r="A8716" s="1">
        <v>72.22916</v>
      </c>
      <c r="B8716" s="1">
        <v>752.2412</v>
      </c>
      <c r="C8716" s="1">
        <v>6.87511</v>
      </c>
      <c r="D8716" s="1">
        <f t="shared" si="1"/>
        <v>99.53330845</v>
      </c>
    </row>
    <row r="8717" ht="14.25" customHeight="1">
      <c r="A8717" s="1">
        <v>72.2375</v>
      </c>
      <c r="B8717" s="1">
        <v>752.3226</v>
      </c>
      <c r="C8717" s="1">
        <v>6.875108</v>
      </c>
      <c r="D8717" s="1">
        <f t="shared" si="1"/>
        <v>99.5332795</v>
      </c>
    </row>
    <row r="8718" ht="14.25" customHeight="1">
      <c r="A8718" s="1">
        <v>72.24584</v>
      </c>
      <c r="B8718" s="1">
        <v>752.4045</v>
      </c>
      <c r="C8718" s="1">
        <v>6.875112</v>
      </c>
      <c r="D8718" s="1">
        <f t="shared" si="1"/>
        <v>99.53333741</v>
      </c>
    </row>
    <row r="8719" ht="14.25" customHeight="1">
      <c r="A8719" s="1">
        <v>72.25416</v>
      </c>
      <c r="B8719" s="1">
        <v>752.4864</v>
      </c>
      <c r="C8719" s="1">
        <v>6.87511</v>
      </c>
      <c r="D8719" s="1">
        <f t="shared" si="1"/>
        <v>99.53330845</v>
      </c>
    </row>
    <row r="8720" ht="14.25" customHeight="1">
      <c r="A8720" s="1">
        <v>72.2625</v>
      </c>
      <c r="B8720" s="1">
        <v>752.5688</v>
      </c>
      <c r="C8720" s="1">
        <v>6.875106</v>
      </c>
      <c r="D8720" s="1">
        <f t="shared" si="1"/>
        <v>99.53325054</v>
      </c>
    </row>
    <row r="8721" ht="14.25" customHeight="1">
      <c r="A8721" s="1">
        <v>72.27084</v>
      </c>
      <c r="B8721" s="1">
        <v>752.6504</v>
      </c>
      <c r="C8721" s="1">
        <v>6.875103</v>
      </c>
      <c r="D8721" s="1">
        <f t="shared" si="1"/>
        <v>99.53320711</v>
      </c>
    </row>
    <row r="8722" ht="14.25" customHeight="1">
      <c r="A8722" s="1">
        <v>72.27918</v>
      </c>
      <c r="B8722" s="1">
        <v>752.7314</v>
      </c>
      <c r="C8722" s="1">
        <v>6.8751</v>
      </c>
      <c r="D8722" s="1">
        <f t="shared" si="1"/>
        <v>99.53316368</v>
      </c>
    </row>
    <row r="8723" ht="14.25" customHeight="1">
      <c r="A8723" s="1">
        <v>72.2875</v>
      </c>
      <c r="B8723" s="1">
        <v>752.814</v>
      </c>
      <c r="C8723" s="1">
        <v>6.875094</v>
      </c>
      <c r="D8723" s="1">
        <f t="shared" si="1"/>
        <v>99.53307681</v>
      </c>
    </row>
    <row r="8724" ht="14.25" customHeight="1">
      <c r="A8724" s="1">
        <v>72.29582</v>
      </c>
      <c r="B8724" s="1">
        <v>752.8961</v>
      </c>
      <c r="C8724" s="1">
        <v>6.87509</v>
      </c>
      <c r="D8724" s="1">
        <f t="shared" si="1"/>
        <v>99.5330189</v>
      </c>
    </row>
    <row r="8725" ht="14.25" customHeight="1">
      <c r="A8725" s="1">
        <v>72.30418</v>
      </c>
      <c r="B8725" s="1">
        <v>752.9786</v>
      </c>
      <c r="C8725" s="1">
        <v>6.875085</v>
      </c>
      <c r="D8725" s="1">
        <f t="shared" si="1"/>
        <v>99.53294652</v>
      </c>
    </row>
    <row r="8726" ht="14.25" customHeight="1">
      <c r="A8726" s="1">
        <v>72.3125</v>
      </c>
      <c r="B8726" s="1">
        <v>753.0596</v>
      </c>
      <c r="C8726" s="1">
        <v>6.875079</v>
      </c>
      <c r="D8726" s="1">
        <f t="shared" si="1"/>
        <v>99.53285965</v>
      </c>
    </row>
    <row r="8727" ht="14.25" customHeight="1">
      <c r="A8727" s="1">
        <v>72.32082</v>
      </c>
      <c r="B8727" s="1">
        <v>753.1409</v>
      </c>
      <c r="C8727" s="1">
        <v>6.875069</v>
      </c>
      <c r="D8727" s="1">
        <f t="shared" si="1"/>
        <v>99.53271488</v>
      </c>
    </row>
    <row r="8728" ht="14.25" customHeight="1">
      <c r="A8728" s="1">
        <v>72.32918</v>
      </c>
      <c r="B8728" s="1">
        <v>753.2228</v>
      </c>
      <c r="C8728" s="1">
        <v>6.875058</v>
      </c>
      <c r="D8728" s="1">
        <f t="shared" si="1"/>
        <v>99.53255563</v>
      </c>
    </row>
    <row r="8729" ht="14.25" customHeight="1">
      <c r="A8729" s="1">
        <v>72.3375</v>
      </c>
      <c r="B8729" s="1">
        <v>753.305</v>
      </c>
      <c r="C8729" s="1">
        <v>6.875055</v>
      </c>
      <c r="D8729" s="1">
        <f t="shared" si="1"/>
        <v>99.5325122</v>
      </c>
    </row>
    <row r="8730" ht="14.25" customHeight="1">
      <c r="A8730" s="1">
        <v>72.34582</v>
      </c>
      <c r="B8730" s="1">
        <v>753.3878</v>
      </c>
      <c r="C8730" s="1">
        <v>6.875054</v>
      </c>
      <c r="D8730" s="1">
        <f t="shared" si="1"/>
        <v>99.53249772</v>
      </c>
    </row>
    <row r="8731" ht="14.25" customHeight="1">
      <c r="A8731" s="1">
        <v>72.35416</v>
      </c>
      <c r="B8731" s="1">
        <v>753.4685</v>
      </c>
      <c r="C8731" s="1">
        <v>6.875054</v>
      </c>
      <c r="D8731" s="1">
        <f t="shared" si="1"/>
        <v>99.53249772</v>
      </c>
    </row>
    <row r="8732" ht="14.25" customHeight="1">
      <c r="A8732" s="1">
        <v>72.3625</v>
      </c>
      <c r="B8732" s="1">
        <v>753.5498</v>
      </c>
      <c r="C8732" s="1">
        <v>6.87505</v>
      </c>
      <c r="D8732" s="1">
        <f t="shared" si="1"/>
        <v>99.53243981</v>
      </c>
    </row>
    <row r="8733" ht="14.25" customHeight="1">
      <c r="A8733" s="1">
        <v>72.37084</v>
      </c>
      <c r="B8733" s="1">
        <v>753.6321</v>
      </c>
      <c r="C8733" s="1">
        <v>6.875044</v>
      </c>
      <c r="D8733" s="1">
        <f t="shared" si="1"/>
        <v>99.53235295</v>
      </c>
    </row>
    <row r="8734" ht="14.25" customHeight="1">
      <c r="A8734" s="1">
        <v>72.37916</v>
      </c>
      <c r="B8734" s="1">
        <v>753.714</v>
      </c>
      <c r="C8734" s="1">
        <v>6.87504</v>
      </c>
      <c r="D8734" s="1">
        <f t="shared" si="1"/>
        <v>99.53229504</v>
      </c>
    </row>
    <row r="8735" ht="14.25" customHeight="1">
      <c r="A8735" s="1">
        <v>72.3875</v>
      </c>
      <c r="B8735" s="1">
        <v>753.7958</v>
      </c>
      <c r="C8735" s="1">
        <v>6.875037</v>
      </c>
      <c r="D8735" s="1">
        <f t="shared" si="1"/>
        <v>99.53225161</v>
      </c>
    </row>
    <row r="8736" ht="14.25" customHeight="1">
      <c r="A8736" s="1">
        <v>72.39584</v>
      </c>
      <c r="B8736" s="1">
        <v>753.8757</v>
      </c>
      <c r="C8736" s="1">
        <v>6.875038</v>
      </c>
      <c r="D8736" s="1">
        <f t="shared" si="1"/>
        <v>99.53226608</v>
      </c>
    </row>
    <row r="8737" ht="14.25" customHeight="1">
      <c r="A8737" s="1">
        <v>72.40418</v>
      </c>
      <c r="B8737" s="1">
        <v>753.9584</v>
      </c>
      <c r="C8737" s="1">
        <v>6.875032</v>
      </c>
      <c r="D8737" s="1">
        <f t="shared" si="1"/>
        <v>99.53217922</v>
      </c>
    </row>
    <row r="8738" ht="14.25" customHeight="1">
      <c r="A8738" s="1">
        <v>72.4125</v>
      </c>
      <c r="B8738" s="1">
        <v>754.0405</v>
      </c>
      <c r="C8738" s="1">
        <v>6.875031</v>
      </c>
      <c r="D8738" s="1">
        <f t="shared" si="1"/>
        <v>99.53216474</v>
      </c>
    </row>
    <row r="8739" ht="14.25" customHeight="1">
      <c r="A8739" s="1">
        <v>72.42082</v>
      </c>
      <c r="B8739" s="1">
        <v>754.1219</v>
      </c>
      <c r="C8739" s="1">
        <v>6.875032</v>
      </c>
      <c r="D8739" s="1">
        <f t="shared" si="1"/>
        <v>99.53217922</v>
      </c>
    </row>
    <row r="8740" ht="14.25" customHeight="1">
      <c r="A8740" s="1">
        <v>72.42918</v>
      </c>
      <c r="B8740" s="1">
        <v>754.2043</v>
      </c>
      <c r="C8740" s="1">
        <v>6.875028</v>
      </c>
      <c r="D8740" s="1">
        <f t="shared" si="1"/>
        <v>99.53212131</v>
      </c>
    </row>
    <row r="8741" ht="14.25" customHeight="1">
      <c r="A8741" s="1">
        <v>72.4375</v>
      </c>
      <c r="B8741" s="1">
        <v>754.2862</v>
      </c>
      <c r="C8741" s="1">
        <v>6.875022</v>
      </c>
      <c r="D8741" s="1">
        <f t="shared" si="1"/>
        <v>99.53203445</v>
      </c>
    </row>
    <row r="8742" ht="14.25" customHeight="1">
      <c r="A8742" s="1">
        <v>72.44582</v>
      </c>
      <c r="B8742" s="1">
        <v>754.3681</v>
      </c>
      <c r="C8742" s="1">
        <v>6.875019</v>
      </c>
      <c r="D8742" s="1">
        <f t="shared" si="1"/>
        <v>99.53199101</v>
      </c>
    </row>
    <row r="8743" ht="14.25" customHeight="1">
      <c r="A8743" s="1">
        <v>72.45418</v>
      </c>
      <c r="B8743" s="1">
        <v>754.4497</v>
      </c>
      <c r="C8743" s="1">
        <v>6.875018</v>
      </c>
      <c r="D8743" s="1">
        <f t="shared" si="1"/>
        <v>99.53197654</v>
      </c>
    </row>
    <row r="8744" ht="14.25" customHeight="1">
      <c r="A8744" s="1">
        <v>72.4625</v>
      </c>
      <c r="B8744" s="1">
        <v>754.532</v>
      </c>
      <c r="C8744" s="1">
        <v>6.875015</v>
      </c>
      <c r="D8744" s="1">
        <f t="shared" si="1"/>
        <v>99.5319331</v>
      </c>
    </row>
    <row r="8745" ht="14.25" customHeight="1">
      <c r="A8745" s="1">
        <v>72.47082</v>
      </c>
      <c r="B8745" s="1">
        <v>754.613</v>
      </c>
      <c r="C8745" s="1">
        <v>6.87501</v>
      </c>
      <c r="D8745" s="1">
        <f t="shared" si="1"/>
        <v>99.53186072</v>
      </c>
    </row>
    <row r="8746" ht="14.25" customHeight="1">
      <c r="A8746" s="1">
        <v>72.47916</v>
      </c>
      <c r="B8746" s="1">
        <v>754.6947</v>
      </c>
      <c r="C8746" s="1">
        <v>6.875009</v>
      </c>
      <c r="D8746" s="1">
        <f t="shared" si="1"/>
        <v>99.53184624</v>
      </c>
    </row>
    <row r="8747" ht="14.25" customHeight="1">
      <c r="A8747" s="1">
        <v>72.4875</v>
      </c>
      <c r="B8747" s="1">
        <v>754.7763</v>
      </c>
      <c r="C8747" s="1">
        <v>6.87501</v>
      </c>
      <c r="D8747" s="1">
        <f t="shared" si="1"/>
        <v>99.53186072</v>
      </c>
    </row>
    <row r="8748" ht="14.25" customHeight="1">
      <c r="A8748" s="1">
        <v>72.49584</v>
      </c>
      <c r="B8748" s="1">
        <v>754.8589</v>
      </c>
      <c r="C8748" s="1">
        <v>6.875009</v>
      </c>
      <c r="D8748" s="1">
        <f t="shared" si="1"/>
        <v>99.53184624</v>
      </c>
    </row>
    <row r="8749" ht="14.25" customHeight="1">
      <c r="A8749" s="1">
        <v>72.50416</v>
      </c>
      <c r="B8749" s="1">
        <v>754.941</v>
      </c>
      <c r="C8749" s="1">
        <v>6.875004</v>
      </c>
      <c r="D8749" s="1">
        <f t="shared" si="1"/>
        <v>99.53177385</v>
      </c>
    </row>
    <row r="8750" ht="14.25" customHeight="1">
      <c r="A8750" s="1">
        <v>72.5125</v>
      </c>
      <c r="B8750" s="1">
        <v>755.0229</v>
      </c>
      <c r="C8750" s="1">
        <v>6.875003</v>
      </c>
      <c r="D8750" s="1">
        <f t="shared" si="1"/>
        <v>99.53175938</v>
      </c>
    </row>
    <row r="8751" ht="14.25" customHeight="1">
      <c r="A8751" s="1">
        <v>72.52084</v>
      </c>
      <c r="B8751" s="1">
        <v>755.105</v>
      </c>
      <c r="C8751" s="1">
        <v>6.875</v>
      </c>
      <c r="D8751" s="1">
        <f t="shared" si="1"/>
        <v>99.53171594</v>
      </c>
    </row>
    <row r="8752" ht="14.25" customHeight="1">
      <c r="A8752" s="1">
        <v>72.52918</v>
      </c>
      <c r="B8752" s="1">
        <v>755.1861</v>
      </c>
      <c r="C8752" s="1">
        <v>6.875</v>
      </c>
      <c r="D8752" s="1">
        <f t="shared" si="1"/>
        <v>99.53171594</v>
      </c>
    </row>
    <row r="8753" ht="14.25" customHeight="1">
      <c r="A8753" s="1">
        <v>72.5375</v>
      </c>
      <c r="B8753" s="1">
        <v>755.2684</v>
      </c>
      <c r="C8753" s="1">
        <v>6.875</v>
      </c>
      <c r="D8753" s="1">
        <f t="shared" si="1"/>
        <v>99.53171594</v>
      </c>
    </row>
    <row r="8754" ht="14.25" customHeight="1">
      <c r="A8754" s="1">
        <v>72.54582</v>
      </c>
      <c r="B8754" s="1">
        <v>755.3505</v>
      </c>
      <c r="C8754" s="1">
        <v>6.875</v>
      </c>
      <c r="D8754" s="1">
        <f t="shared" si="1"/>
        <v>99.53171594</v>
      </c>
    </row>
    <row r="8755" ht="14.25" customHeight="1">
      <c r="A8755" s="1">
        <v>72.55418</v>
      </c>
      <c r="B8755" s="1">
        <v>755.4328</v>
      </c>
      <c r="C8755" s="1">
        <v>6.874993</v>
      </c>
      <c r="D8755" s="1">
        <f t="shared" si="1"/>
        <v>99.5316146</v>
      </c>
    </row>
    <row r="8756" ht="14.25" customHeight="1">
      <c r="A8756" s="1">
        <v>72.5625</v>
      </c>
      <c r="B8756" s="1">
        <v>755.5142</v>
      </c>
      <c r="C8756" s="1">
        <v>6.874991</v>
      </c>
      <c r="D8756" s="1">
        <f t="shared" si="1"/>
        <v>99.53158565</v>
      </c>
    </row>
    <row r="8757" ht="14.25" customHeight="1">
      <c r="A8757" s="1">
        <v>72.57082</v>
      </c>
      <c r="B8757" s="1">
        <v>755.5968</v>
      </c>
      <c r="C8757" s="1">
        <v>6.874985</v>
      </c>
      <c r="D8757" s="1">
        <f t="shared" si="1"/>
        <v>99.53149878</v>
      </c>
    </row>
    <row r="8758" ht="14.25" customHeight="1">
      <c r="A8758" s="1">
        <v>72.57918</v>
      </c>
      <c r="B8758" s="1">
        <v>755.6786</v>
      </c>
      <c r="C8758" s="1">
        <v>6.874985</v>
      </c>
      <c r="D8758" s="1">
        <f t="shared" si="1"/>
        <v>99.53149878</v>
      </c>
    </row>
    <row r="8759" ht="14.25" customHeight="1">
      <c r="A8759" s="1">
        <v>72.5875</v>
      </c>
      <c r="B8759" s="1">
        <v>755.76</v>
      </c>
      <c r="C8759" s="1">
        <v>6.874978</v>
      </c>
      <c r="D8759" s="1">
        <f t="shared" si="1"/>
        <v>99.53139744</v>
      </c>
    </row>
    <row r="8760" ht="14.25" customHeight="1">
      <c r="A8760" s="1">
        <v>72.59582</v>
      </c>
      <c r="B8760" s="1">
        <v>755.8413</v>
      </c>
      <c r="C8760" s="1">
        <v>6.874972</v>
      </c>
      <c r="D8760" s="1">
        <f t="shared" si="1"/>
        <v>99.53131058</v>
      </c>
    </row>
    <row r="8761" ht="14.25" customHeight="1">
      <c r="A8761" s="1">
        <v>72.60416</v>
      </c>
      <c r="B8761" s="1">
        <v>755.9234</v>
      </c>
      <c r="C8761" s="1">
        <v>6.874966</v>
      </c>
      <c r="D8761" s="1">
        <f t="shared" si="1"/>
        <v>99.53122371</v>
      </c>
    </row>
    <row r="8762" ht="14.25" customHeight="1">
      <c r="A8762" s="1">
        <v>72.6125</v>
      </c>
      <c r="B8762" s="1">
        <v>756.0061</v>
      </c>
      <c r="C8762" s="1">
        <v>6.874962</v>
      </c>
      <c r="D8762" s="1">
        <f t="shared" si="1"/>
        <v>99.53116581</v>
      </c>
    </row>
    <row r="8763" ht="14.25" customHeight="1">
      <c r="A8763" s="1">
        <v>72.62084</v>
      </c>
      <c r="B8763" s="1">
        <v>756.0875</v>
      </c>
      <c r="C8763" s="1">
        <v>6.874961</v>
      </c>
      <c r="D8763" s="1">
        <f t="shared" si="1"/>
        <v>99.53115133</v>
      </c>
    </row>
    <row r="8764" ht="14.25" customHeight="1">
      <c r="A8764" s="1">
        <v>72.62916</v>
      </c>
      <c r="B8764" s="1">
        <v>756.1697</v>
      </c>
      <c r="C8764" s="1">
        <v>6.874959</v>
      </c>
      <c r="D8764" s="1">
        <f t="shared" si="1"/>
        <v>99.53112237</v>
      </c>
    </row>
    <row r="8765" ht="14.25" customHeight="1">
      <c r="A8765" s="1">
        <v>72.6375</v>
      </c>
      <c r="B8765" s="1">
        <v>756.2522</v>
      </c>
      <c r="C8765" s="1">
        <v>6.874952</v>
      </c>
      <c r="D8765" s="1">
        <f t="shared" si="1"/>
        <v>99.53102103</v>
      </c>
    </row>
    <row r="8766" ht="14.25" customHeight="1">
      <c r="A8766" s="1">
        <v>72.64584</v>
      </c>
      <c r="B8766" s="1">
        <v>756.3339</v>
      </c>
      <c r="C8766" s="1">
        <v>6.874942</v>
      </c>
      <c r="D8766" s="1">
        <f t="shared" si="1"/>
        <v>99.53087626</v>
      </c>
    </row>
    <row r="8767" ht="14.25" customHeight="1">
      <c r="A8767" s="1">
        <v>72.65418</v>
      </c>
      <c r="B8767" s="1">
        <v>756.4152</v>
      </c>
      <c r="C8767" s="1">
        <v>6.874938</v>
      </c>
      <c r="D8767" s="1">
        <f t="shared" si="1"/>
        <v>99.53081835</v>
      </c>
    </row>
    <row r="8768" ht="14.25" customHeight="1">
      <c r="A8768" s="1">
        <v>72.6625</v>
      </c>
      <c r="B8768" s="1">
        <v>756.4982</v>
      </c>
      <c r="C8768" s="1">
        <v>6.874932</v>
      </c>
      <c r="D8768" s="1">
        <f t="shared" si="1"/>
        <v>99.53073149</v>
      </c>
    </row>
    <row r="8769" ht="14.25" customHeight="1">
      <c r="A8769" s="1">
        <v>72.67082</v>
      </c>
      <c r="B8769" s="1">
        <v>756.5796</v>
      </c>
      <c r="C8769" s="1">
        <v>6.874924</v>
      </c>
      <c r="D8769" s="1">
        <f t="shared" si="1"/>
        <v>99.53061567</v>
      </c>
    </row>
    <row r="8770" ht="14.25" customHeight="1">
      <c r="A8770" s="1">
        <v>72.67918</v>
      </c>
      <c r="B8770" s="1">
        <v>756.661</v>
      </c>
      <c r="C8770" s="1">
        <v>6.874921</v>
      </c>
      <c r="D8770" s="1">
        <f t="shared" si="1"/>
        <v>99.53057223</v>
      </c>
    </row>
    <row r="8771" ht="14.25" customHeight="1">
      <c r="A8771" s="1">
        <v>72.6875</v>
      </c>
      <c r="B8771" s="1">
        <v>756.7439</v>
      </c>
      <c r="C8771" s="1">
        <v>6.87492</v>
      </c>
      <c r="D8771" s="1">
        <f t="shared" si="1"/>
        <v>99.53055776</v>
      </c>
    </row>
    <row r="8772" ht="14.25" customHeight="1">
      <c r="A8772" s="1">
        <v>72.69582</v>
      </c>
      <c r="B8772" s="1">
        <v>756.8256</v>
      </c>
      <c r="C8772" s="1">
        <v>6.874922</v>
      </c>
      <c r="D8772" s="1">
        <f t="shared" si="1"/>
        <v>99.53058671</v>
      </c>
    </row>
    <row r="8773" ht="14.25" customHeight="1">
      <c r="A8773" s="1">
        <v>72.70418</v>
      </c>
      <c r="B8773" s="1">
        <v>756.9078</v>
      </c>
      <c r="C8773" s="1">
        <v>6.874918</v>
      </c>
      <c r="D8773" s="1">
        <f t="shared" si="1"/>
        <v>99.5305288</v>
      </c>
    </row>
    <row r="8774" ht="14.25" customHeight="1">
      <c r="A8774" s="1">
        <v>72.7125</v>
      </c>
      <c r="B8774" s="1">
        <v>756.9892</v>
      </c>
      <c r="C8774" s="1">
        <v>6.874918</v>
      </c>
      <c r="D8774" s="1">
        <f t="shared" si="1"/>
        <v>99.5305288</v>
      </c>
    </row>
    <row r="8775" ht="14.25" customHeight="1">
      <c r="A8775" s="1">
        <v>72.72082</v>
      </c>
      <c r="B8775" s="1">
        <v>757.0705</v>
      </c>
      <c r="C8775" s="1">
        <v>6.874918</v>
      </c>
      <c r="D8775" s="1">
        <f t="shared" si="1"/>
        <v>99.5305288</v>
      </c>
    </row>
    <row r="8776" ht="14.25" customHeight="1">
      <c r="A8776" s="1">
        <v>72.72916</v>
      </c>
      <c r="B8776" s="1">
        <v>757.1522</v>
      </c>
      <c r="C8776" s="1">
        <v>6.87492</v>
      </c>
      <c r="D8776" s="1">
        <f t="shared" si="1"/>
        <v>99.53055776</v>
      </c>
    </row>
    <row r="8777" ht="14.25" customHeight="1">
      <c r="A8777" s="1">
        <v>72.7375</v>
      </c>
      <c r="B8777" s="1">
        <v>757.2346</v>
      </c>
      <c r="C8777" s="1">
        <v>6.874921</v>
      </c>
      <c r="D8777" s="1">
        <f t="shared" si="1"/>
        <v>99.53057223</v>
      </c>
    </row>
    <row r="8778" ht="14.25" customHeight="1">
      <c r="A8778" s="1">
        <v>72.74584</v>
      </c>
      <c r="B8778" s="1">
        <v>757.3181</v>
      </c>
      <c r="C8778" s="1">
        <v>6.87492</v>
      </c>
      <c r="D8778" s="1">
        <f t="shared" si="1"/>
        <v>99.53055776</v>
      </c>
    </row>
    <row r="8779" ht="14.25" customHeight="1">
      <c r="A8779" s="1">
        <v>72.75416</v>
      </c>
      <c r="B8779" s="1">
        <v>757.3976</v>
      </c>
      <c r="C8779" s="1">
        <v>6.874913</v>
      </c>
      <c r="D8779" s="1">
        <f t="shared" si="1"/>
        <v>99.53045642</v>
      </c>
    </row>
    <row r="8780" ht="14.25" customHeight="1">
      <c r="A8780" s="1">
        <v>72.7625</v>
      </c>
      <c r="B8780" s="1">
        <v>757.481</v>
      </c>
      <c r="C8780" s="1">
        <v>6.874911</v>
      </c>
      <c r="D8780" s="1">
        <f t="shared" si="1"/>
        <v>99.53042746</v>
      </c>
    </row>
    <row r="8781" ht="14.25" customHeight="1">
      <c r="A8781" s="1">
        <v>72.77084</v>
      </c>
      <c r="B8781" s="1">
        <v>757.5624</v>
      </c>
      <c r="C8781" s="1">
        <v>6.874908</v>
      </c>
      <c r="D8781" s="1">
        <f t="shared" si="1"/>
        <v>99.53038403</v>
      </c>
    </row>
    <row r="8782" ht="14.25" customHeight="1">
      <c r="A8782" s="1">
        <v>72.77918</v>
      </c>
      <c r="B8782" s="1">
        <v>757.6444</v>
      </c>
      <c r="C8782" s="1">
        <v>6.874906</v>
      </c>
      <c r="D8782" s="1">
        <f t="shared" si="1"/>
        <v>99.53035507</v>
      </c>
    </row>
    <row r="8783" ht="14.25" customHeight="1">
      <c r="A8783" s="1">
        <v>72.7875</v>
      </c>
      <c r="B8783" s="1">
        <v>757.7261</v>
      </c>
      <c r="C8783" s="1">
        <v>6.8749</v>
      </c>
      <c r="D8783" s="1">
        <f t="shared" si="1"/>
        <v>99.53026821</v>
      </c>
    </row>
    <row r="8784" ht="14.25" customHeight="1">
      <c r="A8784" s="1">
        <v>72.79582</v>
      </c>
      <c r="B8784" s="1">
        <v>757.8074</v>
      </c>
      <c r="C8784" s="1">
        <v>6.874895</v>
      </c>
      <c r="D8784" s="1">
        <f t="shared" si="1"/>
        <v>99.53019582</v>
      </c>
    </row>
    <row r="8785" ht="14.25" customHeight="1">
      <c r="A8785" s="1">
        <v>72.80418</v>
      </c>
      <c r="B8785" s="1">
        <v>757.8887</v>
      </c>
      <c r="C8785" s="1">
        <v>6.874894</v>
      </c>
      <c r="D8785" s="1">
        <f t="shared" si="1"/>
        <v>99.53018135</v>
      </c>
    </row>
    <row r="8786" ht="14.25" customHeight="1">
      <c r="A8786" s="1">
        <v>72.8125</v>
      </c>
      <c r="B8786" s="1">
        <v>757.9712</v>
      </c>
      <c r="C8786" s="1">
        <v>6.874892</v>
      </c>
      <c r="D8786" s="1">
        <f t="shared" si="1"/>
        <v>99.53015239</v>
      </c>
    </row>
    <row r="8787" ht="14.25" customHeight="1">
      <c r="A8787" s="1">
        <v>72.82082</v>
      </c>
      <c r="B8787" s="1">
        <v>758.0535</v>
      </c>
      <c r="C8787" s="1">
        <v>6.87489</v>
      </c>
      <c r="D8787" s="1">
        <f t="shared" si="1"/>
        <v>99.53012344</v>
      </c>
    </row>
    <row r="8788" ht="14.25" customHeight="1">
      <c r="A8788" s="1">
        <v>72.82918</v>
      </c>
      <c r="B8788" s="1">
        <v>758.135</v>
      </c>
      <c r="C8788" s="1">
        <v>6.874892</v>
      </c>
      <c r="D8788" s="1">
        <f t="shared" si="1"/>
        <v>99.53015239</v>
      </c>
    </row>
    <row r="8789" ht="14.25" customHeight="1">
      <c r="A8789" s="1">
        <v>72.8375</v>
      </c>
      <c r="B8789" s="1">
        <v>758.2176</v>
      </c>
      <c r="C8789" s="1">
        <v>6.874887</v>
      </c>
      <c r="D8789" s="1">
        <f t="shared" si="1"/>
        <v>99.53008</v>
      </c>
    </row>
    <row r="8790" ht="14.25" customHeight="1">
      <c r="A8790" s="1">
        <v>72.84582</v>
      </c>
      <c r="B8790" s="1">
        <v>758.2988</v>
      </c>
      <c r="C8790" s="1">
        <v>6.874882</v>
      </c>
      <c r="D8790" s="1">
        <f t="shared" si="1"/>
        <v>99.53000762</v>
      </c>
    </row>
    <row r="8791" ht="14.25" customHeight="1">
      <c r="A8791" s="1">
        <v>72.85416</v>
      </c>
      <c r="B8791" s="1">
        <v>758.3804</v>
      </c>
      <c r="C8791" s="1">
        <v>6.874881</v>
      </c>
      <c r="D8791" s="1">
        <f t="shared" si="1"/>
        <v>99.52999314</v>
      </c>
    </row>
    <row r="8792" ht="14.25" customHeight="1">
      <c r="A8792" s="1">
        <v>72.8625</v>
      </c>
      <c r="B8792" s="1">
        <v>758.4624</v>
      </c>
      <c r="C8792" s="1">
        <v>6.874876</v>
      </c>
      <c r="D8792" s="1">
        <f t="shared" si="1"/>
        <v>99.52992075</v>
      </c>
    </row>
    <row r="8793" ht="14.25" customHeight="1">
      <c r="A8793" s="1">
        <v>72.87084</v>
      </c>
      <c r="B8793" s="1">
        <v>758.5447</v>
      </c>
      <c r="C8793" s="1">
        <v>6.874875</v>
      </c>
      <c r="D8793" s="1">
        <f t="shared" si="1"/>
        <v>99.52990628</v>
      </c>
    </row>
    <row r="8794" ht="14.25" customHeight="1">
      <c r="A8794" s="1">
        <v>72.87916</v>
      </c>
      <c r="B8794" s="1">
        <v>758.6261</v>
      </c>
      <c r="C8794" s="1">
        <v>6.874869</v>
      </c>
      <c r="D8794" s="1">
        <f t="shared" si="1"/>
        <v>99.52981941</v>
      </c>
    </row>
    <row r="8795" ht="14.25" customHeight="1">
      <c r="A8795" s="1">
        <v>72.8875</v>
      </c>
      <c r="B8795" s="1">
        <v>758.7081</v>
      </c>
      <c r="C8795" s="1">
        <v>6.874866</v>
      </c>
      <c r="D8795" s="1">
        <f t="shared" si="1"/>
        <v>99.52977598</v>
      </c>
    </row>
    <row r="8796" ht="14.25" customHeight="1">
      <c r="A8796" s="1">
        <v>72.89584</v>
      </c>
      <c r="B8796" s="1">
        <v>758.7882</v>
      </c>
      <c r="C8796" s="1">
        <v>6.87486</v>
      </c>
      <c r="D8796" s="1">
        <f t="shared" si="1"/>
        <v>99.52968912</v>
      </c>
    </row>
    <row r="8797" ht="14.25" customHeight="1">
      <c r="A8797" s="1">
        <v>72.90418</v>
      </c>
      <c r="B8797" s="1">
        <v>758.8726</v>
      </c>
      <c r="C8797" s="1">
        <v>6.874856</v>
      </c>
      <c r="D8797" s="1">
        <f t="shared" si="1"/>
        <v>99.52963121</v>
      </c>
    </row>
    <row r="8798" ht="14.25" customHeight="1">
      <c r="A8798" s="1">
        <v>72.9125</v>
      </c>
      <c r="B8798" s="1">
        <v>758.9542</v>
      </c>
      <c r="C8798" s="1">
        <v>6.87486</v>
      </c>
      <c r="D8798" s="1">
        <f t="shared" si="1"/>
        <v>99.52968912</v>
      </c>
    </row>
    <row r="8799" ht="14.25" customHeight="1">
      <c r="A8799" s="1">
        <v>72.92082</v>
      </c>
      <c r="B8799" s="1">
        <v>759.0358</v>
      </c>
      <c r="C8799" s="1">
        <v>6.874861</v>
      </c>
      <c r="D8799" s="1">
        <f t="shared" si="1"/>
        <v>99.52970359</v>
      </c>
    </row>
    <row r="8800" ht="14.25" customHeight="1">
      <c r="A8800" s="1">
        <v>72.92918</v>
      </c>
      <c r="B8800" s="1">
        <v>759.117</v>
      </c>
      <c r="C8800" s="1">
        <v>6.874866</v>
      </c>
      <c r="D8800" s="1">
        <f t="shared" si="1"/>
        <v>99.52977598</v>
      </c>
    </row>
    <row r="8801" ht="14.25" customHeight="1">
      <c r="A8801" s="1">
        <v>72.9375</v>
      </c>
      <c r="B8801" s="1">
        <v>759.2</v>
      </c>
      <c r="C8801" s="1">
        <v>6.874861</v>
      </c>
      <c r="D8801" s="1">
        <f t="shared" si="1"/>
        <v>99.52970359</v>
      </c>
    </row>
    <row r="8802" ht="14.25" customHeight="1">
      <c r="A8802" s="1">
        <v>72.94582</v>
      </c>
      <c r="B8802" s="1">
        <v>759.2806</v>
      </c>
      <c r="C8802" s="1">
        <v>6.874864</v>
      </c>
      <c r="D8802" s="1">
        <f t="shared" si="1"/>
        <v>99.52974703</v>
      </c>
    </row>
    <row r="8803" ht="14.25" customHeight="1">
      <c r="A8803" s="1">
        <v>72.95418</v>
      </c>
      <c r="B8803" s="1">
        <v>759.3634</v>
      </c>
      <c r="C8803" s="1">
        <v>6.874863</v>
      </c>
      <c r="D8803" s="1">
        <f t="shared" si="1"/>
        <v>99.52973255</v>
      </c>
    </row>
    <row r="8804" ht="14.25" customHeight="1">
      <c r="A8804" s="1">
        <v>72.9625</v>
      </c>
      <c r="B8804" s="1">
        <v>759.4452</v>
      </c>
      <c r="C8804" s="1">
        <v>6.874854</v>
      </c>
      <c r="D8804" s="1">
        <f t="shared" si="1"/>
        <v>99.52960225</v>
      </c>
    </row>
    <row r="8805" ht="14.25" customHeight="1">
      <c r="A8805" s="1">
        <v>72.97082</v>
      </c>
      <c r="B8805" s="1">
        <v>759.5269</v>
      </c>
      <c r="C8805" s="1">
        <v>6.874843</v>
      </c>
      <c r="D8805" s="1">
        <f t="shared" si="1"/>
        <v>99.529443</v>
      </c>
    </row>
    <row r="8806" ht="14.25" customHeight="1">
      <c r="A8806" s="1">
        <v>72.97916</v>
      </c>
      <c r="B8806" s="1">
        <v>759.6088</v>
      </c>
      <c r="C8806" s="1">
        <v>6.874838</v>
      </c>
      <c r="D8806" s="1">
        <f t="shared" si="1"/>
        <v>99.52937061</v>
      </c>
    </row>
    <row r="8807" ht="14.25" customHeight="1">
      <c r="A8807" s="1">
        <v>72.9875</v>
      </c>
      <c r="B8807" s="1">
        <v>759.6912</v>
      </c>
      <c r="C8807" s="1">
        <v>6.874834</v>
      </c>
      <c r="D8807" s="1">
        <f t="shared" si="1"/>
        <v>99.52931271</v>
      </c>
    </row>
    <row r="8808" ht="14.25" customHeight="1">
      <c r="A8808" s="1">
        <v>72.99584</v>
      </c>
      <c r="B8808" s="1">
        <v>759.7725</v>
      </c>
      <c r="C8808" s="1">
        <v>6.874832</v>
      </c>
      <c r="D8808" s="1">
        <f t="shared" si="1"/>
        <v>99.52928375</v>
      </c>
    </row>
    <row r="8809" ht="14.25" customHeight="1">
      <c r="A8809" s="1">
        <v>73.00416</v>
      </c>
      <c r="B8809" s="1">
        <v>759.8552</v>
      </c>
      <c r="C8809" s="1">
        <v>6.874828</v>
      </c>
      <c r="D8809" s="1">
        <f t="shared" si="1"/>
        <v>99.52922584</v>
      </c>
    </row>
    <row r="8810" ht="14.25" customHeight="1">
      <c r="A8810" s="1">
        <v>73.0125</v>
      </c>
      <c r="B8810" s="1">
        <v>759.9372</v>
      </c>
      <c r="C8810" s="1">
        <v>6.874825</v>
      </c>
      <c r="D8810" s="1">
        <f t="shared" si="1"/>
        <v>99.52918241</v>
      </c>
    </row>
    <row r="8811" ht="14.25" customHeight="1">
      <c r="A8811" s="1">
        <v>73.02084</v>
      </c>
      <c r="B8811" s="1">
        <v>760.021</v>
      </c>
      <c r="C8811" s="1">
        <v>6.874829</v>
      </c>
      <c r="D8811" s="1">
        <f t="shared" si="1"/>
        <v>99.52924032</v>
      </c>
    </row>
    <row r="8812" ht="14.25" customHeight="1">
      <c r="A8812" s="1">
        <v>73.02918</v>
      </c>
      <c r="B8812" s="1">
        <v>760.1011</v>
      </c>
      <c r="C8812" s="1">
        <v>6.874826</v>
      </c>
      <c r="D8812" s="1">
        <f t="shared" si="1"/>
        <v>99.52919689</v>
      </c>
    </row>
    <row r="8813" ht="14.25" customHeight="1">
      <c r="A8813" s="1">
        <v>73.0375</v>
      </c>
      <c r="B8813" s="1">
        <v>760.1826</v>
      </c>
      <c r="C8813" s="1">
        <v>6.874825</v>
      </c>
      <c r="D8813" s="1">
        <f t="shared" si="1"/>
        <v>99.52918241</v>
      </c>
    </row>
    <row r="8814" ht="14.25" customHeight="1">
      <c r="A8814" s="1">
        <v>73.04582</v>
      </c>
      <c r="B8814" s="1">
        <v>760.2653</v>
      </c>
      <c r="C8814" s="1">
        <v>6.874822</v>
      </c>
      <c r="D8814" s="1">
        <f t="shared" si="1"/>
        <v>99.52913898</v>
      </c>
    </row>
    <row r="8815" ht="14.25" customHeight="1">
      <c r="A8815" s="1">
        <v>73.05418</v>
      </c>
      <c r="B8815" s="1">
        <v>760.3476</v>
      </c>
      <c r="C8815" s="1">
        <v>6.874818</v>
      </c>
      <c r="D8815" s="1">
        <f t="shared" si="1"/>
        <v>99.52908107</v>
      </c>
    </row>
    <row r="8816" ht="14.25" customHeight="1">
      <c r="A8816" s="1">
        <v>73.0625</v>
      </c>
      <c r="B8816" s="1">
        <v>760.4303</v>
      </c>
      <c r="C8816" s="1">
        <v>6.874812</v>
      </c>
      <c r="D8816" s="1">
        <f t="shared" si="1"/>
        <v>99.5289942</v>
      </c>
    </row>
    <row r="8817" ht="14.25" customHeight="1">
      <c r="A8817" s="1">
        <v>73.07082</v>
      </c>
      <c r="B8817" s="1">
        <v>760.5128</v>
      </c>
      <c r="C8817" s="1">
        <v>6.87481</v>
      </c>
      <c r="D8817" s="1">
        <f t="shared" si="1"/>
        <v>99.52896525</v>
      </c>
    </row>
    <row r="8818" ht="14.25" customHeight="1">
      <c r="A8818" s="1">
        <v>73.07918</v>
      </c>
      <c r="B8818" s="1">
        <v>760.595</v>
      </c>
      <c r="C8818" s="1">
        <v>6.874806</v>
      </c>
      <c r="D8818" s="1">
        <f t="shared" si="1"/>
        <v>99.52890734</v>
      </c>
    </row>
    <row r="8819" ht="14.25" customHeight="1">
      <c r="A8819" s="1">
        <v>73.0875</v>
      </c>
      <c r="B8819" s="1">
        <v>760.6761</v>
      </c>
      <c r="C8819" s="1">
        <v>6.874802</v>
      </c>
      <c r="D8819" s="1">
        <f t="shared" si="1"/>
        <v>99.52884943</v>
      </c>
    </row>
    <row r="8820" ht="14.25" customHeight="1">
      <c r="A8820" s="1">
        <v>73.09582</v>
      </c>
      <c r="B8820" s="1">
        <v>760.7595</v>
      </c>
      <c r="C8820" s="1">
        <v>6.874798</v>
      </c>
      <c r="D8820" s="1">
        <f t="shared" si="1"/>
        <v>99.52879152</v>
      </c>
    </row>
    <row r="8821" ht="14.25" customHeight="1">
      <c r="A8821" s="1">
        <v>73.10416</v>
      </c>
      <c r="B8821" s="1">
        <v>760.8411</v>
      </c>
      <c r="C8821" s="1">
        <v>6.874792</v>
      </c>
      <c r="D8821" s="1">
        <f t="shared" si="1"/>
        <v>99.52870466</v>
      </c>
    </row>
    <row r="8822" ht="14.25" customHeight="1">
      <c r="A8822" s="1">
        <v>73.1125</v>
      </c>
      <c r="B8822" s="1">
        <v>760.9226</v>
      </c>
      <c r="C8822" s="1">
        <v>6.874792</v>
      </c>
      <c r="D8822" s="1">
        <f t="shared" si="1"/>
        <v>99.52870466</v>
      </c>
    </row>
    <row r="8823" ht="14.25" customHeight="1">
      <c r="A8823" s="1">
        <v>73.12084</v>
      </c>
      <c r="B8823" s="1">
        <v>761.0041</v>
      </c>
      <c r="C8823" s="1">
        <v>6.874789</v>
      </c>
      <c r="D8823" s="1">
        <f t="shared" si="1"/>
        <v>99.52866123</v>
      </c>
    </row>
    <row r="8824" ht="14.25" customHeight="1">
      <c r="A8824" s="1">
        <v>73.12916</v>
      </c>
      <c r="B8824" s="1">
        <v>761.0857</v>
      </c>
      <c r="C8824" s="1">
        <v>6.874785</v>
      </c>
      <c r="D8824" s="1">
        <f t="shared" si="1"/>
        <v>99.52860332</v>
      </c>
    </row>
    <row r="8825" ht="14.25" customHeight="1">
      <c r="A8825" s="1">
        <v>73.1375</v>
      </c>
      <c r="B8825" s="1">
        <v>761.1689</v>
      </c>
      <c r="C8825" s="1">
        <v>6.874786</v>
      </c>
      <c r="D8825" s="1">
        <f t="shared" si="1"/>
        <v>99.52861779</v>
      </c>
    </row>
    <row r="8826" ht="14.25" customHeight="1">
      <c r="A8826" s="1">
        <v>73.14584</v>
      </c>
      <c r="B8826" s="1">
        <v>761.2503</v>
      </c>
      <c r="C8826" s="1">
        <v>6.874782</v>
      </c>
      <c r="D8826" s="1">
        <f t="shared" si="1"/>
        <v>99.52855988</v>
      </c>
    </row>
    <row r="8827" ht="14.25" customHeight="1">
      <c r="A8827" s="1">
        <v>73.15418</v>
      </c>
      <c r="B8827" s="1">
        <v>761.3313</v>
      </c>
      <c r="C8827" s="1">
        <v>6.874781</v>
      </c>
      <c r="D8827" s="1">
        <f t="shared" si="1"/>
        <v>99.52854541</v>
      </c>
    </row>
    <row r="8828" ht="14.25" customHeight="1">
      <c r="A8828" s="1">
        <v>73.1625</v>
      </c>
      <c r="B8828" s="1">
        <v>761.4116</v>
      </c>
      <c r="C8828" s="1">
        <v>6.874775</v>
      </c>
      <c r="D8828" s="1">
        <f t="shared" si="1"/>
        <v>99.52845854</v>
      </c>
    </row>
    <row r="8829" ht="14.25" customHeight="1">
      <c r="A8829" s="1">
        <v>73.17082</v>
      </c>
      <c r="B8829" s="1">
        <v>761.4946</v>
      </c>
      <c r="C8829" s="1">
        <v>6.874774</v>
      </c>
      <c r="D8829" s="1">
        <f t="shared" si="1"/>
        <v>99.52844407</v>
      </c>
    </row>
    <row r="8830" ht="14.25" customHeight="1">
      <c r="A8830" s="1">
        <v>73.17918</v>
      </c>
      <c r="B8830" s="1">
        <v>761.5761</v>
      </c>
      <c r="C8830" s="1">
        <v>6.87477</v>
      </c>
      <c r="D8830" s="1">
        <f t="shared" si="1"/>
        <v>99.52838616</v>
      </c>
    </row>
    <row r="8831" ht="14.25" customHeight="1">
      <c r="A8831" s="1">
        <v>73.1875</v>
      </c>
      <c r="B8831" s="1">
        <v>761.6582</v>
      </c>
      <c r="C8831" s="1">
        <v>6.874766</v>
      </c>
      <c r="D8831" s="1">
        <f t="shared" si="1"/>
        <v>99.52832825</v>
      </c>
    </row>
    <row r="8832" ht="14.25" customHeight="1">
      <c r="A8832" s="1">
        <v>73.19582</v>
      </c>
      <c r="B8832" s="1">
        <v>761.7401</v>
      </c>
      <c r="C8832" s="1">
        <v>6.874759</v>
      </c>
      <c r="D8832" s="1">
        <f t="shared" si="1"/>
        <v>99.52822691</v>
      </c>
    </row>
    <row r="8833" ht="14.25" customHeight="1">
      <c r="A8833" s="1">
        <v>73.20418</v>
      </c>
      <c r="B8833" s="1">
        <v>761.8216</v>
      </c>
      <c r="C8833" s="1">
        <v>6.874756</v>
      </c>
      <c r="D8833" s="1">
        <f t="shared" si="1"/>
        <v>99.52818347</v>
      </c>
    </row>
    <row r="8834" ht="14.25" customHeight="1">
      <c r="A8834" s="1">
        <v>73.2125</v>
      </c>
      <c r="B8834" s="1">
        <v>761.904</v>
      </c>
      <c r="C8834" s="1">
        <v>6.87475</v>
      </c>
      <c r="D8834" s="1">
        <f t="shared" si="1"/>
        <v>99.52809661</v>
      </c>
    </row>
    <row r="8835" ht="14.25" customHeight="1">
      <c r="A8835" s="1">
        <v>73.22082</v>
      </c>
      <c r="B8835" s="1">
        <v>761.9855</v>
      </c>
      <c r="C8835" s="1">
        <v>6.874749</v>
      </c>
      <c r="D8835" s="1">
        <f t="shared" si="1"/>
        <v>99.52808213</v>
      </c>
    </row>
    <row r="8836" ht="14.25" customHeight="1">
      <c r="A8836" s="1">
        <v>73.22916</v>
      </c>
      <c r="B8836" s="1">
        <v>762.0668</v>
      </c>
      <c r="C8836" s="1">
        <v>6.874744</v>
      </c>
      <c r="D8836" s="1">
        <f t="shared" si="1"/>
        <v>99.52800974</v>
      </c>
    </row>
    <row r="8837" ht="14.25" customHeight="1">
      <c r="A8837" s="1">
        <v>73.2375</v>
      </c>
      <c r="B8837" s="1">
        <v>762.1476</v>
      </c>
      <c r="C8837" s="1">
        <v>6.87474</v>
      </c>
      <c r="D8837" s="1">
        <f t="shared" si="1"/>
        <v>99.52795184</v>
      </c>
    </row>
    <row r="8838" ht="14.25" customHeight="1">
      <c r="A8838" s="1">
        <v>73.24584</v>
      </c>
      <c r="B8838" s="1">
        <v>762.2305</v>
      </c>
      <c r="C8838" s="1">
        <v>6.874734</v>
      </c>
      <c r="D8838" s="1">
        <f t="shared" si="1"/>
        <v>99.52786497</v>
      </c>
    </row>
    <row r="8839" ht="14.25" customHeight="1">
      <c r="A8839" s="1">
        <v>73.25416</v>
      </c>
      <c r="B8839" s="1">
        <v>762.312</v>
      </c>
      <c r="C8839" s="1">
        <v>6.874734</v>
      </c>
      <c r="D8839" s="1">
        <f t="shared" si="1"/>
        <v>99.52786497</v>
      </c>
    </row>
    <row r="8840" ht="14.25" customHeight="1">
      <c r="A8840" s="1">
        <v>73.2625</v>
      </c>
      <c r="B8840" s="1">
        <v>762.3937</v>
      </c>
      <c r="C8840" s="1">
        <v>6.874728</v>
      </c>
      <c r="D8840" s="1">
        <f t="shared" si="1"/>
        <v>99.52777811</v>
      </c>
    </row>
    <row r="8841" ht="14.25" customHeight="1">
      <c r="A8841" s="1">
        <v>73.27084</v>
      </c>
      <c r="B8841" s="1">
        <v>762.4757</v>
      </c>
      <c r="C8841" s="1">
        <v>6.874722</v>
      </c>
      <c r="D8841" s="1">
        <f t="shared" si="1"/>
        <v>99.52769124</v>
      </c>
    </row>
    <row r="8842" ht="14.25" customHeight="1">
      <c r="A8842" s="1">
        <v>73.27918</v>
      </c>
      <c r="B8842" s="1">
        <v>762.558</v>
      </c>
      <c r="C8842" s="1">
        <v>6.87472</v>
      </c>
      <c r="D8842" s="1">
        <f t="shared" si="1"/>
        <v>99.52766229</v>
      </c>
    </row>
    <row r="8843" ht="14.25" customHeight="1">
      <c r="A8843" s="1">
        <v>73.2875</v>
      </c>
      <c r="B8843" s="1">
        <v>762.6398</v>
      </c>
      <c r="C8843" s="1">
        <v>6.874718</v>
      </c>
      <c r="D8843" s="1">
        <f t="shared" si="1"/>
        <v>99.52763333</v>
      </c>
    </row>
    <row r="8844" ht="14.25" customHeight="1">
      <c r="A8844" s="1">
        <v>73.29582</v>
      </c>
      <c r="B8844" s="1">
        <v>762.7206</v>
      </c>
      <c r="C8844" s="1">
        <v>6.874712</v>
      </c>
      <c r="D8844" s="1">
        <f t="shared" si="1"/>
        <v>99.52754647</v>
      </c>
    </row>
    <row r="8845" ht="14.25" customHeight="1">
      <c r="A8845" s="1">
        <v>73.30418</v>
      </c>
      <c r="B8845" s="1">
        <v>762.8022</v>
      </c>
      <c r="C8845" s="1">
        <v>6.87471</v>
      </c>
      <c r="D8845" s="1">
        <f t="shared" si="1"/>
        <v>99.52751752</v>
      </c>
    </row>
    <row r="8846" ht="14.25" customHeight="1">
      <c r="A8846" s="1">
        <v>73.3125</v>
      </c>
      <c r="B8846" s="1">
        <v>762.8847</v>
      </c>
      <c r="C8846" s="1">
        <v>6.874708</v>
      </c>
      <c r="D8846" s="1">
        <f t="shared" si="1"/>
        <v>99.52748856</v>
      </c>
    </row>
    <row r="8847" ht="14.25" customHeight="1">
      <c r="A8847" s="1">
        <v>73.32082</v>
      </c>
      <c r="B8847" s="1">
        <v>762.968</v>
      </c>
      <c r="C8847" s="1">
        <v>6.874702</v>
      </c>
      <c r="D8847" s="1">
        <f t="shared" si="1"/>
        <v>99.5274017</v>
      </c>
    </row>
    <row r="8848" ht="14.25" customHeight="1">
      <c r="A8848" s="1">
        <v>73.32918</v>
      </c>
      <c r="B8848" s="1">
        <v>763.0499</v>
      </c>
      <c r="C8848" s="1">
        <v>6.874698</v>
      </c>
      <c r="D8848" s="1">
        <f t="shared" si="1"/>
        <v>99.52734379</v>
      </c>
    </row>
    <row r="8849" ht="14.25" customHeight="1">
      <c r="A8849" s="1">
        <v>73.3375</v>
      </c>
      <c r="B8849" s="1">
        <v>763.1313</v>
      </c>
      <c r="C8849" s="1">
        <v>6.874694</v>
      </c>
      <c r="D8849" s="1">
        <f t="shared" si="1"/>
        <v>99.52728588</v>
      </c>
    </row>
    <row r="8850" ht="14.25" customHeight="1">
      <c r="A8850" s="1">
        <v>73.34582</v>
      </c>
      <c r="B8850" s="1">
        <v>763.2134</v>
      </c>
      <c r="C8850" s="1">
        <v>6.874691</v>
      </c>
      <c r="D8850" s="1">
        <f t="shared" si="1"/>
        <v>99.52724245</v>
      </c>
    </row>
    <row r="8851" ht="14.25" customHeight="1">
      <c r="A8851" s="1">
        <v>73.35416</v>
      </c>
      <c r="B8851" s="1">
        <v>763.2951</v>
      </c>
      <c r="C8851" s="1">
        <v>6.874682</v>
      </c>
      <c r="D8851" s="1">
        <f t="shared" si="1"/>
        <v>99.52711215</v>
      </c>
    </row>
    <row r="8852" ht="14.25" customHeight="1">
      <c r="A8852" s="1">
        <v>73.3625</v>
      </c>
      <c r="B8852" s="1">
        <v>763.3774</v>
      </c>
      <c r="C8852" s="1">
        <v>6.874676</v>
      </c>
      <c r="D8852" s="1">
        <f t="shared" si="1"/>
        <v>99.52702529</v>
      </c>
    </row>
    <row r="8853" ht="14.25" customHeight="1">
      <c r="A8853" s="1">
        <v>73.37084</v>
      </c>
      <c r="B8853" s="1">
        <v>763.46</v>
      </c>
      <c r="C8853" s="1">
        <v>6.874672</v>
      </c>
      <c r="D8853" s="1">
        <f t="shared" si="1"/>
        <v>99.52696738</v>
      </c>
    </row>
    <row r="8854" ht="14.25" customHeight="1">
      <c r="A8854" s="1">
        <v>73.37916</v>
      </c>
      <c r="B8854" s="1">
        <v>763.5408</v>
      </c>
      <c r="C8854" s="1">
        <v>6.874671</v>
      </c>
      <c r="D8854" s="1">
        <f t="shared" si="1"/>
        <v>99.5269529</v>
      </c>
    </row>
    <row r="8855" ht="14.25" customHeight="1">
      <c r="A8855" s="1">
        <v>73.3875</v>
      </c>
      <c r="B8855" s="1">
        <v>763.6232</v>
      </c>
      <c r="C8855" s="1">
        <v>6.874666</v>
      </c>
      <c r="D8855" s="1">
        <f t="shared" si="1"/>
        <v>99.52688051</v>
      </c>
    </row>
    <row r="8856" ht="14.25" customHeight="1">
      <c r="A8856" s="1">
        <v>73.39584</v>
      </c>
      <c r="B8856" s="1">
        <v>763.7058</v>
      </c>
      <c r="C8856" s="1">
        <v>6.874665</v>
      </c>
      <c r="D8856" s="1">
        <f t="shared" si="1"/>
        <v>99.52686604</v>
      </c>
    </row>
    <row r="8857" ht="14.25" customHeight="1">
      <c r="A8857" s="1">
        <v>73.40418</v>
      </c>
      <c r="B8857" s="1">
        <v>763.7875</v>
      </c>
      <c r="C8857" s="1">
        <v>6.874663</v>
      </c>
      <c r="D8857" s="1">
        <f t="shared" si="1"/>
        <v>99.52683708</v>
      </c>
    </row>
    <row r="8858" ht="14.25" customHeight="1">
      <c r="A8858" s="1">
        <v>73.4125</v>
      </c>
      <c r="B8858" s="1">
        <v>763.8704</v>
      </c>
      <c r="C8858" s="1">
        <v>6.874663</v>
      </c>
      <c r="D8858" s="1">
        <f t="shared" si="1"/>
        <v>99.52683708</v>
      </c>
    </row>
    <row r="8859" ht="14.25" customHeight="1">
      <c r="A8859" s="1">
        <v>73.42082</v>
      </c>
      <c r="B8859" s="1">
        <v>763.951</v>
      </c>
      <c r="C8859" s="1">
        <v>6.874665</v>
      </c>
      <c r="D8859" s="1">
        <f t="shared" si="1"/>
        <v>99.52686604</v>
      </c>
    </row>
    <row r="8860" ht="14.25" customHeight="1">
      <c r="A8860" s="1">
        <v>73.42918</v>
      </c>
      <c r="B8860" s="1">
        <v>764.0334</v>
      </c>
      <c r="C8860" s="1">
        <v>6.874661</v>
      </c>
      <c r="D8860" s="1">
        <f t="shared" si="1"/>
        <v>99.52680813</v>
      </c>
    </row>
    <row r="8861" ht="14.25" customHeight="1">
      <c r="A8861" s="1">
        <v>73.4375</v>
      </c>
      <c r="B8861" s="1">
        <v>764.1145</v>
      </c>
      <c r="C8861" s="1">
        <v>6.874663</v>
      </c>
      <c r="D8861" s="1">
        <f t="shared" si="1"/>
        <v>99.52683708</v>
      </c>
    </row>
    <row r="8862" ht="14.25" customHeight="1">
      <c r="A8862" s="1">
        <v>73.44582</v>
      </c>
      <c r="B8862" s="1">
        <v>764.1974</v>
      </c>
      <c r="C8862" s="1">
        <v>6.874662</v>
      </c>
      <c r="D8862" s="1">
        <f t="shared" si="1"/>
        <v>99.5268226</v>
      </c>
    </row>
    <row r="8863" ht="14.25" customHeight="1">
      <c r="A8863" s="1">
        <v>73.45418</v>
      </c>
      <c r="B8863" s="1">
        <v>764.2784</v>
      </c>
      <c r="C8863" s="1">
        <v>6.87466</v>
      </c>
      <c r="D8863" s="1">
        <f t="shared" si="1"/>
        <v>99.52679365</v>
      </c>
    </row>
    <row r="8864" ht="14.25" customHeight="1">
      <c r="A8864" s="1">
        <v>73.4625</v>
      </c>
      <c r="B8864" s="1">
        <v>764.3601</v>
      </c>
      <c r="C8864" s="1">
        <v>6.874661</v>
      </c>
      <c r="D8864" s="1">
        <f t="shared" si="1"/>
        <v>99.52680813</v>
      </c>
    </row>
    <row r="8865" ht="14.25" customHeight="1">
      <c r="A8865" s="1">
        <v>73.47082</v>
      </c>
      <c r="B8865" s="1">
        <v>764.4426</v>
      </c>
      <c r="C8865" s="1">
        <v>6.874663</v>
      </c>
      <c r="D8865" s="1">
        <f t="shared" si="1"/>
        <v>99.52683708</v>
      </c>
    </row>
    <row r="8866" ht="14.25" customHeight="1">
      <c r="A8866" s="1">
        <v>73.47916</v>
      </c>
      <c r="B8866" s="1">
        <v>764.524</v>
      </c>
      <c r="C8866" s="1">
        <v>6.874663</v>
      </c>
      <c r="D8866" s="1">
        <f t="shared" si="1"/>
        <v>99.52683708</v>
      </c>
    </row>
    <row r="8867" ht="14.25" customHeight="1">
      <c r="A8867" s="1">
        <v>73.4875</v>
      </c>
      <c r="B8867" s="1">
        <v>764.6064</v>
      </c>
      <c r="C8867" s="1">
        <v>6.874664</v>
      </c>
      <c r="D8867" s="1">
        <f t="shared" si="1"/>
        <v>99.52685156</v>
      </c>
    </row>
    <row r="8868" ht="14.25" customHeight="1">
      <c r="A8868" s="1">
        <v>73.49584</v>
      </c>
      <c r="B8868" s="1">
        <v>764.688</v>
      </c>
      <c r="C8868" s="1">
        <v>6.874666</v>
      </c>
      <c r="D8868" s="1">
        <f t="shared" si="1"/>
        <v>99.52688051</v>
      </c>
    </row>
    <row r="8869" ht="14.25" customHeight="1">
      <c r="A8869" s="1">
        <v>73.50416</v>
      </c>
      <c r="B8869" s="1">
        <v>764.7697</v>
      </c>
      <c r="C8869" s="1">
        <v>6.874668</v>
      </c>
      <c r="D8869" s="1">
        <f t="shared" si="1"/>
        <v>99.52690947</v>
      </c>
    </row>
    <row r="8870" ht="14.25" customHeight="1">
      <c r="A8870" s="1">
        <v>73.5125</v>
      </c>
      <c r="B8870" s="1">
        <v>764.8506</v>
      </c>
      <c r="C8870" s="1">
        <v>6.874668</v>
      </c>
      <c r="D8870" s="1">
        <f t="shared" si="1"/>
        <v>99.52690947</v>
      </c>
    </row>
    <row r="8871" ht="14.25" customHeight="1">
      <c r="A8871" s="1">
        <v>73.52084</v>
      </c>
      <c r="B8871" s="1">
        <v>764.9325</v>
      </c>
      <c r="C8871" s="1">
        <v>6.874666</v>
      </c>
      <c r="D8871" s="1">
        <f t="shared" si="1"/>
        <v>99.52688051</v>
      </c>
    </row>
    <row r="8872" ht="14.25" customHeight="1">
      <c r="A8872" s="1">
        <v>73.52918</v>
      </c>
      <c r="B8872" s="1">
        <v>765.0141</v>
      </c>
      <c r="C8872" s="1">
        <v>6.874664</v>
      </c>
      <c r="D8872" s="1">
        <f t="shared" si="1"/>
        <v>99.52685156</v>
      </c>
    </row>
    <row r="8873" ht="14.25" customHeight="1">
      <c r="A8873" s="1">
        <v>73.5375</v>
      </c>
      <c r="B8873" s="1">
        <v>765.0968</v>
      </c>
      <c r="C8873" s="1">
        <v>6.874663</v>
      </c>
      <c r="D8873" s="1">
        <f t="shared" si="1"/>
        <v>99.52683708</v>
      </c>
    </row>
    <row r="8874" ht="14.25" customHeight="1">
      <c r="A8874" s="1">
        <v>73.54582</v>
      </c>
      <c r="B8874" s="1">
        <v>765.1785</v>
      </c>
      <c r="C8874" s="1">
        <v>6.874661</v>
      </c>
      <c r="D8874" s="1">
        <f t="shared" si="1"/>
        <v>99.52680813</v>
      </c>
    </row>
    <row r="8875" ht="14.25" customHeight="1">
      <c r="A8875" s="1">
        <v>73.55418</v>
      </c>
      <c r="B8875" s="1">
        <v>765.2601</v>
      </c>
      <c r="C8875" s="1">
        <v>6.874658</v>
      </c>
      <c r="D8875" s="1">
        <f t="shared" si="1"/>
        <v>99.52676469</v>
      </c>
    </row>
    <row r="8876" ht="14.25" customHeight="1">
      <c r="A8876" s="1">
        <v>73.5625</v>
      </c>
      <c r="B8876" s="1">
        <v>765.3418</v>
      </c>
      <c r="C8876" s="1">
        <v>6.874653</v>
      </c>
      <c r="D8876" s="1">
        <f t="shared" si="1"/>
        <v>99.52669231</v>
      </c>
    </row>
    <row r="8877" ht="14.25" customHeight="1">
      <c r="A8877" s="1">
        <v>73.57082</v>
      </c>
      <c r="B8877" s="1">
        <v>765.4226</v>
      </c>
      <c r="C8877" s="1">
        <v>6.874653</v>
      </c>
      <c r="D8877" s="1">
        <f t="shared" si="1"/>
        <v>99.52669231</v>
      </c>
    </row>
    <row r="8878" ht="14.25" customHeight="1">
      <c r="A8878" s="1">
        <v>73.57918</v>
      </c>
      <c r="B8878" s="1">
        <v>765.5054</v>
      </c>
      <c r="C8878" s="1">
        <v>6.87465</v>
      </c>
      <c r="D8878" s="1">
        <f t="shared" si="1"/>
        <v>99.52664887</v>
      </c>
    </row>
    <row r="8879" ht="14.25" customHeight="1">
      <c r="A8879" s="1">
        <v>73.5875</v>
      </c>
      <c r="B8879" s="1">
        <v>765.5879</v>
      </c>
      <c r="C8879" s="1">
        <v>6.874648</v>
      </c>
      <c r="D8879" s="1">
        <f t="shared" si="1"/>
        <v>99.52661992</v>
      </c>
    </row>
    <row r="8880" ht="14.25" customHeight="1">
      <c r="A8880" s="1">
        <v>73.59582</v>
      </c>
      <c r="B8880" s="1">
        <v>765.6684</v>
      </c>
      <c r="C8880" s="1">
        <v>6.874641</v>
      </c>
      <c r="D8880" s="1">
        <f t="shared" si="1"/>
        <v>99.52651858</v>
      </c>
    </row>
    <row r="8881" ht="14.25" customHeight="1">
      <c r="A8881" s="1">
        <v>73.60416</v>
      </c>
      <c r="B8881" s="1">
        <v>765.7515</v>
      </c>
      <c r="C8881" s="1">
        <v>6.874634</v>
      </c>
      <c r="D8881" s="1">
        <f t="shared" si="1"/>
        <v>99.52641724</v>
      </c>
    </row>
    <row r="8882" ht="14.25" customHeight="1">
      <c r="A8882" s="1">
        <v>73.6125</v>
      </c>
      <c r="B8882" s="1">
        <v>765.833</v>
      </c>
      <c r="C8882" s="1">
        <v>6.874634</v>
      </c>
      <c r="D8882" s="1">
        <f t="shared" si="1"/>
        <v>99.52641724</v>
      </c>
    </row>
    <row r="8883" ht="14.25" customHeight="1">
      <c r="A8883" s="1">
        <v>73.62084</v>
      </c>
      <c r="B8883" s="1">
        <v>765.9135</v>
      </c>
      <c r="C8883" s="1">
        <v>6.874634</v>
      </c>
      <c r="D8883" s="1">
        <f t="shared" si="1"/>
        <v>99.52641724</v>
      </c>
    </row>
    <row r="8884" ht="14.25" customHeight="1">
      <c r="A8884" s="1">
        <v>73.62916</v>
      </c>
      <c r="B8884" s="1">
        <v>765.9968</v>
      </c>
      <c r="C8884" s="1">
        <v>6.874631</v>
      </c>
      <c r="D8884" s="1">
        <f t="shared" si="1"/>
        <v>99.52637381</v>
      </c>
    </row>
    <row r="8885" ht="14.25" customHeight="1">
      <c r="A8885" s="1">
        <v>73.6375</v>
      </c>
      <c r="B8885" s="1">
        <v>766.0782</v>
      </c>
      <c r="C8885" s="1">
        <v>6.874626</v>
      </c>
      <c r="D8885" s="1">
        <f t="shared" si="1"/>
        <v>99.52630142</v>
      </c>
    </row>
    <row r="8886" ht="14.25" customHeight="1">
      <c r="A8886" s="1">
        <v>73.64584</v>
      </c>
      <c r="B8886" s="1">
        <v>766.159</v>
      </c>
      <c r="C8886" s="1">
        <v>6.874624</v>
      </c>
      <c r="D8886" s="1">
        <f t="shared" si="1"/>
        <v>99.52627246</v>
      </c>
    </row>
    <row r="8887" ht="14.25" customHeight="1">
      <c r="A8887" s="1">
        <v>73.65418</v>
      </c>
      <c r="B8887" s="1">
        <v>766.2426</v>
      </c>
      <c r="C8887" s="1">
        <v>6.874618</v>
      </c>
      <c r="D8887" s="1">
        <f t="shared" si="1"/>
        <v>99.5261856</v>
      </c>
    </row>
    <row r="8888" ht="14.25" customHeight="1">
      <c r="A8888" s="1">
        <v>73.6625</v>
      </c>
      <c r="B8888" s="1">
        <v>766.3228</v>
      </c>
      <c r="C8888" s="1">
        <v>6.874616</v>
      </c>
      <c r="D8888" s="1">
        <f t="shared" si="1"/>
        <v>99.52615665</v>
      </c>
    </row>
    <row r="8889" ht="14.25" customHeight="1">
      <c r="A8889" s="1">
        <v>73.67082</v>
      </c>
      <c r="B8889" s="1">
        <v>766.4062</v>
      </c>
      <c r="C8889" s="1">
        <v>6.874614</v>
      </c>
      <c r="D8889" s="1">
        <f t="shared" si="1"/>
        <v>99.52612769</v>
      </c>
    </row>
    <row r="8890" ht="14.25" customHeight="1">
      <c r="A8890" s="1">
        <v>73.67918</v>
      </c>
      <c r="B8890" s="1">
        <v>766.4886</v>
      </c>
      <c r="C8890" s="1">
        <v>6.874612</v>
      </c>
      <c r="D8890" s="1">
        <f t="shared" si="1"/>
        <v>99.52609874</v>
      </c>
    </row>
    <row r="8891" ht="14.25" customHeight="1">
      <c r="A8891" s="1">
        <v>73.6875</v>
      </c>
      <c r="B8891" s="1">
        <v>766.5694</v>
      </c>
      <c r="C8891" s="1">
        <v>6.874614</v>
      </c>
      <c r="D8891" s="1">
        <f t="shared" si="1"/>
        <v>99.52612769</v>
      </c>
    </row>
    <row r="8892" ht="14.25" customHeight="1">
      <c r="A8892" s="1">
        <v>73.69582</v>
      </c>
      <c r="B8892" s="1">
        <v>766.6516</v>
      </c>
      <c r="C8892" s="1">
        <v>6.87461</v>
      </c>
      <c r="D8892" s="1">
        <f t="shared" si="1"/>
        <v>99.52606978</v>
      </c>
    </row>
    <row r="8893" ht="14.25" customHeight="1">
      <c r="A8893" s="1">
        <v>73.70418</v>
      </c>
      <c r="B8893" s="1">
        <v>766.7339</v>
      </c>
      <c r="C8893" s="1">
        <v>6.874605</v>
      </c>
      <c r="D8893" s="1">
        <f t="shared" si="1"/>
        <v>99.52599739</v>
      </c>
    </row>
    <row r="8894" ht="14.25" customHeight="1">
      <c r="A8894" s="1">
        <v>73.7125</v>
      </c>
      <c r="B8894" s="1">
        <v>766.8151</v>
      </c>
      <c r="C8894" s="1">
        <v>6.874609</v>
      </c>
      <c r="D8894" s="1">
        <f t="shared" si="1"/>
        <v>99.5260553</v>
      </c>
    </row>
    <row r="8895" ht="14.25" customHeight="1">
      <c r="A8895" s="1">
        <v>73.72082</v>
      </c>
      <c r="B8895" s="1">
        <v>766.8974</v>
      </c>
      <c r="C8895" s="1">
        <v>6.874604</v>
      </c>
      <c r="D8895" s="1">
        <f t="shared" si="1"/>
        <v>99.52598292</v>
      </c>
    </row>
    <row r="8896" ht="14.25" customHeight="1">
      <c r="A8896" s="1">
        <v>73.72916</v>
      </c>
      <c r="B8896" s="1">
        <v>766.9782</v>
      </c>
      <c r="C8896" s="1">
        <v>6.874602</v>
      </c>
      <c r="D8896" s="1">
        <f t="shared" si="1"/>
        <v>99.52595396</v>
      </c>
    </row>
    <row r="8897" ht="14.25" customHeight="1">
      <c r="A8897" s="1">
        <v>73.7375</v>
      </c>
      <c r="B8897" s="1">
        <v>767.0603</v>
      </c>
      <c r="C8897" s="1">
        <v>6.874599</v>
      </c>
      <c r="D8897" s="1">
        <f t="shared" si="1"/>
        <v>99.52591053</v>
      </c>
    </row>
    <row r="8898" ht="14.25" customHeight="1">
      <c r="A8898" s="1">
        <v>73.74584</v>
      </c>
      <c r="B8898" s="1">
        <v>767.1431</v>
      </c>
      <c r="C8898" s="1">
        <v>6.874597</v>
      </c>
      <c r="D8898" s="1">
        <f t="shared" si="1"/>
        <v>99.52588158</v>
      </c>
    </row>
    <row r="8899" ht="14.25" customHeight="1">
      <c r="A8899" s="1">
        <v>73.75416</v>
      </c>
      <c r="B8899" s="1">
        <v>767.2247</v>
      </c>
      <c r="C8899" s="1">
        <v>6.874592</v>
      </c>
      <c r="D8899" s="1">
        <f t="shared" si="1"/>
        <v>99.52580919</v>
      </c>
    </row>
    <row r="8900" ht="14.25" customHeight="1">
      <c r="A8900" s="1">
        <v>73.7625</v>
      </c>
      <c r="B8900" s="1">
        <v>767.3074</v>
      </c>
      <c r="C8900" s="1">
        <v>6.874588</v>
      </c>
      <c r="D8900" s="1">
        <f t="shared" si="1"/>
        <v>99.52575128</v>
      </c>
    </row>
    <row r="8901" ht="14.25" customHeight="1">
      <c r="A8901" s="1">
        <v>73.77084</v>
      </c>
      <c r="B8901" s="1">
        <v>767.3891</v>
      </c>
      <c r="C8901" s="1">
        <v>6.874588</v>
      </c>
      <c r="D8901" s="1">
        <f t="shared" si="1"/>
        <v>99.52575128</v>
      </c>
    </row>
    <row r="8902" ht="14.25" customHeight="1">
      <c r="A8902" s="1">
        <v>73.77918</v>
      </c>
      <c r="B8902" s="1">
        <v>767.4714</v>
      </c>
      <c r="C8902" s="1">
        <v>6.874585</v>
      </c>
      <c r="D8902" s="1">
        <f t="shared" si="1"/>
        <v>99.52570785</v>
      </c>
    </row>
    <row r="8903" ht="14.25" customHeight="1">
      <c r="A8903" s="1">
        <v>73.7875</v>
      </c>
      <c r="B8903" s="1">
        <v>767.5534</v>
      </c>
      <c r="C8903" s="1">
        <v>6.874585</v>
      </c>
      <c r="D8903" s="1">
        <f t="shared" si="1"/>
        <v>99.52570785</v>
      </c>
    </row>
    <row r="8904" ht="14.25" customHeight="1">
      <c r="A8904" s="1">
        <v>73.79582</v>
      </c>
      <c r="B8904" s="1">
        <v>767.6342</v>
      </c>
      <c r="C8904" s="1">
        <v>6.874581</v>
      </c>
      <c r="D8904" s="1">
        <f t="shared" si="1"/>
        <v>99.52564994</v>
      </c>
    </row>
    <row r="8905" ht="14.25" customHeight="1">
      <c r="A8905" s="1">
        <v>73.80418</v>
      </c>
      <c r="B8905" s="1">
        <v>767.7171</v>
      </c>
      <c r="C8905" s="1">
        <v>6.874574</v>
      </c>
      <c r="D8905" s="1">
        <f t="shared" si="1"/>
        <v>99.5255486</v>
      </c>
    </row>
    <row r="8906" ht="14.25" customHeight="1">
      <c r="A8906" s="1">
        <v>73.8125</v>
      </c>
      <c r="B8906" s="1">
        <v>767.7974</v>
      </c>
      <c r="C8906" s="1">
        <v>6.874578</v>
      </c>
      <c r="D8906" s="1">
        <f t="shared" si="1"/>
        <v>99.52560651</v>
      </c>
    </row>
    <row r="8907" ht="14.25" customHeight="1">
      <c r="A8907" s="1">
        <v>73.82082</v>
      </c>
      <c r="B8907" s="1">
        <v>767.881</v>
      </c>
      <c r="C8907" s="1">
        <v>6.874579</v>
      </c>
      <c r="D8907" s="1">
        <f t="shared" si="1"/>
        <v>99.52562098</v>
      </c>
    </row>
    <row r="8908" ht="14.25" customHeight="1">
      <c r="A8908" s="1">
        <v>73.82918</v>
      </c>
      <c r="B8908" s="1">
        <v>767.9624</v>
      </c>
      <c r="C8908" s="1">
        <v>6.874578</v>
      </c>
      <c r="D8908" s="1">
        <f t="shared" si="1"/>
        <v>99.52560651</v>
      </c>
    </row>
    <row r="8909" ht="14.25" customHeight="1">
      <c r="A8909" s="1">
        <v>73.8375</v>
      </c>
      <c r="B8909" s="1">
        <v>768.0451</v>
      </c>
      <c r="C8909" s="1">
        <v>6.87457</v>
      </c>
      <c r="D8909" s="1">
        <f t="shared" si="1"/>
        <v>99.52549069</v>
      </c>
    </row>
    <row r="8910" ht="14.25" customHeight="1">
      <c r="A8910" s="1">
        <v>73.84582</v>
      </c>
      <c r="B8910" s="1">
        <v>768.1266</v>
      </c>
      <c r="C8910" s="1">
        <v>6.874566</v>
      </c>
      <c r="D8910" s="1">
        <f t="shared" si="1"/>
        <v>99.52543278</v>
      </c>
    </row>
    <row r="8911" ht="14.25" customHeight="1">
      <c r="A8911" s="1">
        <v>73.85416</v>
      </c>
      <c r="B8911" s="1">
        <v>768.2089</v>
      </c>
      <c r="C8911" s="1">
        <v>6.874563</v>
      </c>
      <c r="D8911" s="1">
        <f t="shared" si="1"/>
        <v>99.52538935</v>
      </c>
    </row>
    <row r="8912" ht="14.25" customHeight="1">
      <c r="A8912" s="1">
        <v>73.8625</v>
      </c>
      <c r="B8912" s="1">
        <v>768.2911</v>
      </c>
      <c r="C8912" s="1">
        <v>6.874563</v>
      </c>
      <c r="D8912" s="1">
        <f t="shared" si="1"/>
        <v>99.52538935</v>
      </c>
    </row>
    <row r="8913" ht="14.25" customHeight="1">
      <c r="A8913" s="1">
        <v>73.87084</v>
      </c>
      <c r="B8913" s="1">
        <v>768.3722</v>
      </c>
      <c r="C8913" s="1">
        <v>6.874564</v>
      </c>
      <c r="D8913" s="1">
        <f t="shared" si="1"/>
        <v>99.52540382</v>
      </c>
    </row>
    <row r="8914" ht="14.25" customHeight="1">
      <c r="A8914" s="1">
        <v>73.87916</v>
      </c>
      <c r="B8914" s="1">
        <v>768.4538</v>
      </c>
      <c r="C8914" s="1">
        <v>6.874563</v>
      </c>
      <c r="D8914" s="1">
        <f t="shared" si="1"/>
        <v>99.52538935</v>
      </c>
    </row>
    <row r="8915" ht="14.25" customHeight="1">
      <c r="A8915" s="1">
        <v>73.8875</v>
      </c>
      <c r="B8915" s="1">
        <v>768.5349</v>
      </c>
      <c r="C8915" s="1">
        <v>6.874561</v>
      </c>
      <c r="D8915" s="1">
        <f t="shared" si="1"/>
        <v>99.52536039</v>
      </c>
    </row>
    <row r="8916" ht="14.25" customHeight="1">
      <c r="A8916" s="1">
        <v>73.89584</v>
      </c>
      <c r="B8916" s="1">
        <v>768.6163</v>
      </c>
      <c r="C8916" s="1">
        <v>6.874553</v>
      </c>
      <c r="D8916" s="1">
        <f t="shared" si="1"/>
        <v>99.52524457</v>
      </c>
    </row>
    <row r="8917" ht="14.25" customHeight="1">
      <c r="A8917" s="1">
        <v>73.90418</v>
      </c>
      <c r="B8917" s="1">
        <v>768.6992</v>
      </c>
      <c r="C8917" s="1">
        <v>6.874545</v>
      </c>
      <c r="D8917" s="1">
        <f t="shared" si="1"/>
        <v>99.52512875</v>
      </c>
    </row>
    <row r="8918" ht="14.25" customHeight="1">
      <c r="A8918" s="1">
        <v>73.9125</v>
      </c>
      <c r="B8918" s="1">
        <v>768.782</v>
      </c>
      <c r="C8918" s="1">
        <v>6.87454</v>
      </c>
      <c r="D8918" s="1">
        <f t="shared" si="1"/>
        <v>99.52505637</v>
      </c>
    </row>
    <row r="8919" ht="14.25" customHeight="1">
      <c r="A8919" s="1">
        <v>73.92082</v>
      </c>
      <c r="B8919" s="1">
        <v>768.8621</v>
      </c>
      <c r="C8919" s="1">
        <v>6.874539</v>
      </c>
      <c r="D8919" s="1">
        <f t="shared" si="1"/>
        <v>99.52504189</v>
      </c>
    </row>
    <row r="8920" ht="14.25" customHeight="1">
      <c r="A8920" s="1">
        <v>73.92918</v>
      </c>
      <c r="B8920" s="1">
        <v>768.9442</v>
      </c>
      <c r="C8920" s="1">
        <v>6.874542</v>
      </c>
      <c r="D8920" s="1">
        <f t="shared" si="1"/>
        <v>99.52508532</v>
      </c>
    </row>
    <row r="8921" ht="14.25" customHeight="1">
      <c r="A8921" s="1">
        <v>73.9375</v>
      </c>
      <c r="B8921" s="1">
        <v>769.0263</v>
      </c>
      <c r="C8921" s="1">
        <v>6.874548</v>
      </c>
      <c r="D8921" s="1">
        <f t="shared" si="1"/>
        <v>99.52517219</v>
      </c>
    </row>
    <row r="8922" ht="14.25" customHeight="1">
      <c r="A8922" s="1">
        <v>73.94582</v>
      </c>
      <c r="B8922" s="1">
        <v>769.1093</v>
      </c>
      <c r="C8922" s="1">
        <v>6.874555</v>
      </c>
      <c r="D8922" s="1">
        <f t="shared" si="1"/>
        <v>99.52527353</v>
      </c>
    </row>
    <row r="8923" ht="14.25" customHeight="1">
      <c r="A8923" s="1">
        <v>73.95418</v>
      </c>
      <c r="B8923" s="1">
        <v>769.1905</v>
      </c>
      <c r="C8923" s="1">
        <v>6.874551</v>
      </c>
      <c r="D8923" s="1">
        <f t="shared" si="1"/>
        <v>99.52521562</v>
      </c>
    </row>
    <row r="8924" ht="14.25" customHeight="1">
      <c r="A8924" s="1">
        <v>73.9625</v>
      </c>
      <c r="B8924" s="1">
        <v>769.2712</v>
      </c>
      <c r="C8924" s="1">
        <v>6.874549</v>
      </c>
      <c r="D8924" s="1">
        <f t="shared" si="1"/>
        <v>99.52518666</v>
      </c>
    </row>
    <row r="8925" ht="14.25" customHeight="1">
      <c r="A8925" s="1">
        <v>73.97082</v>
      </c>
      <c r="B8925" s="1">
        <v>769.3522</v>
      </c>
      <c r="C8925" s="1">
        <v>6.874549</v>
      </c>
      <c r="D8925" s="1">
        <f t="shared" si="1"/>
        <v>99.52518666</v>
      </c>
    </row>
    <row r="8926" ht="14.25" customHeight="1">
      <c r="A8926" s="1">
        <v>73.97916</v>
      </c>
      <c r="B8926" s="1">
        <v>769.4341</v>
      </c>
      <c r="C8926" s="1">
        <v>6.874549</v>
      </c>
      <c r="D8926" s="1">
        <f t="shared" si="1"/>
        <v>99.52518666</v>
      </c>
    </row>
    <row r="8927" ht="14.25" customHeight="1">
      <c r="A8927" s="1">
        <v>73.9875</v>
      </c>
      <c r="B8927" s="1">
        <v>769.5174</v>
      </c>
      <c r="C8927" s="1">
        <v>6.874548</v>
      </c>
      <c r="D8927" s="1">
        <f t="shared" si="1"/>
        <v>99.52517219</v>
      </c>
    </row>
    <row r="8928" ht="14.25" customHeight="1">
      <c r="A8928" s="1">
        <v>73.99584</v>
      </c>
      <c r="B8928" s="1">
        <v>769.5984</v>
      </c>
      <c r="C8928" s="1">
        <v>6.874553</v>
      </c>
      <c r="D8928" s="1">
        <f t="shared" si="1"/>
        <v>99.52524457</v>
      </c>
    </row>
    <row r="8929" ht="14.25" customHeight="1">
      <c r="A8929" s="1">
        <v>74.00416</v>
      </c>
      <c r="B8929" s="1">
        <v>769.68</v>
      </c>
      <c r="C8929" s="1">
        <v>6.874562</v>
      </c>
      <c r="D8929" s="1">
        <f t="shared" si="1"/>
        <v>99.52537487</v>
      </c>
    </row>
    <row r="8930" ht="14.25" customHeight="1">
      <c r="A8930" s="1">
        <v>74.0125</v>
      </c>
      <c r="B8930" s="1">
        <v>769.7616</v>
      </c>
      <c r="C8930" s="1">
        <v>6.87456</v>
      </c>
      <c r="D8930" s="1">
        <f t="shared" si="1"/>
        <v>99.52534591</v>
      </c>
    </row>
    <row r="8931" ht="14.25" customHeight="1">
      <c r="A8931" s="1">
        <v>74.02084</v>
      </c>
      <c r="B8931" s="1">
        <v>769.8438</v>
      </c>
      <c r="C8931" s="1">
        <v>6.874556</v>
      </c>
      <c r="D8931" s="1">
        <f t="shared" si="1"/>
        <v>99.525288</v>
      </c>
    </row>
    <row r="8932" ht="14.25" customHeight="1">
      <c r="A8932" s="1">
        <v>74.02918</v>
      </c>
      <c r="B8932" s="1">
        <v>769.9252</v>
      </c>
      <c r="C8932" s="1">
        <v>6.87456</v>
      </c>
      <c r="D8932" s="1">
        <f t="shared" si="1"/>
        <v>99.52534591</v>
      </c>
    </row>
    <row r="8933" ht="14.25" customHeight="1">
      <c r="A8933" s="1">
        <v>74.0375</v>
      </c>
      <c r="B8933" s="1">
        <v>770.0066</v>
      </c>
      <c r="C8933" s="1">
        <v>6.874558</v>
      </c>
      <c r="D8933" s="1">
        <f t="shared" si="1"/>
        <v>99.52531696</v>
      </c>
    </row>
    <row r="8934" ht="14.25" customHeight="1">
      <c r="A8934" s="1">
        <v>74.04582</v>
      </c>
      <c r="B8934" s="1">
        <v>770.0893</v>
      </c>
      <c r="C8934" s="1">
        <v>6.874556</v>
      </c>
      <c r="D8934" s="1">
        <f t="shared" si="1"/>
        <v>99.525288</v>
      </c>
    </row>
    <row r="8935" ht="14.25" customHeight="1">
      <c r="A8935" s="1">
        <v>74.05418</v>
      </c>
      <c r="B8935" s="1">
        <v>770.1704</v>
      </c>
      <c r="C8935" s="1">
        <v>6.874558</v>
      </c>
      <c r="D8935" s="1">
        <f t="shared" si="1"/>
        <v>99.52531696</v>
      </c>
    </row>
    <row r="8936" ht="14.25" customHeight="1">
      <c r="A8936" s="1">
        <v>74.0625</v>
      </c>
      <c r="B8936" s="1">
        <v>770.2518</v>
      </c>
      <c r="C8936" s="1">
        <v>6.874558</v>
      </c>
      <c r="D8936" s="1">
        <f t="shared" si="1"/>
        <v>99.52531696</v>
      </c>
    </row>
    <row r="8937" ht="14.25" customHeight="1">
      <c r="A8937" s="1">
        <v>74.07082</v>
      </c>
      <c r="B8937" s="1">
        <v>770.3338</v>
      </c>
      <c r="C8937" s="1">
        <v>6.874553</v>
      </c>
      <c r="D8937" s="1">
        <f t="shared" si="1"/>
        <v>99.52524457</v>
      </c>
    </row>
    <row r="8938" ht="14.25" customHeight="1">
      <c r="A8938" s="1">
        <v>74.07918</v>
      </c>
      <c r="B8938" s="1">
        <v>770.4162</v>
      </c>
      <c r="C8938" s="1">
        <v>6.874549</v>
      </c>
      <c r="D8938" s="1">
        <f t="shared" si="1"/>
        <v>99.52518666</v>
      </c>
    </row>
    <row r="8939" ht="14.25" customHeight="1">
      <c r="A8939" s="1">
        <v>74.0875</v>
      </c>
      <c r="B8939" s="1">
        <v>770.4976</v>
      </c>
      <c r="C8939" s="1">
        <v>6.874549</v>
      </c>
      <c r="D8939" s="1">
        <f t="shared" si="1"/>
        <v>99.52518666</v>
      </c>
    </row>
    <row r="8940" ht="14.25" customHeight="1">
      <c r="A8940" s="1">
        <v>74.09582</v>
      </c>
      <c r="B8940" s="1">
        <v>770.5801</v>
      </c>
      <c r="C8940" s="1">
        <v>6.874548</v>
      </c>
      <c r="D8940" s="1">
        <f t="shared" si="1"/>
        <v>99.52517219</v>
      </c>
    </row>
    <row r="8941" ht="14.25" customHeight="1">
      <c r="A8941" s="1">
        <v>74.10416</v>
      </c>
      <c r="B8941" s="1">
        <v>770.662</v>
      </c>
      <c r="C8941" s="1">
        <v>6.874544</v>
      </c>
      <c r="D8941" s="1">
        <f t="shared" si="1"/>
        <v>99.52511428</v>
      </c>
    </row>
    <row r="8942" ht="14.25" customHeight="1">
      <c r="A8942" s="1">
        <v>74.1125</v>
      </c>
      <c r="B8942" s="1">
        <v>770.7436</v>
      </c>
      <c r="C8942" s="1">
        <v>6.874545</v>
      </c>
      <c r="D8942" s="1">
        <f t="shared" si="1"/>
        <v>99.52512875</v>
      </c>
    </row>
    <row r="8943" ht="14.25" customHeight="1">
      <c r="A8943" s="1">
        <v>74.12084</v>
      </c>
      <c r="B8943" s="1">
        <v>770.8261</v>
      </c>
      <c r="C8943" s="1">
        <v>6.874547</v>
      </c>
      <c r="D8943" s="1">
        <f t="shared" si="1"/>
        <v>99.52515771</v>
      </c>
    </row>
    <row r="8944" ht="14.25" customHeight="1">
      <c r="A8944" s="1">
        <v>74.12916</v>
      </c>
      <c r="B8944" s="1">
        <v>770.907</v>
      </c>
      <c r="C8944" s="1">
        <v>6.874547</v>
      </c>
      <c r="D8944" s="1">
        <f t="shared" si="1"/>
        <v>99.52515771</v>
      </c>
    </row>
    <row r="8945" ht="14.25" customHeight="1">
      <c r="A8945" s="1">
        <v>74.1375</v>
      </c>
      <c r="B8945" s="1">
        <v>770.989</v>
      </c>
      <c r="C8945" s="1">
        <v>6.874544</v>
      </c>
      <c r="D8945" s="1">
        <f t="shared" si="1"/>
        <v>99.52511428</v>
      </c>
    </row>
    <row r="8946" ht="14.25" customHeight="1">
      <c r="A8946" s="1">
        <v>74.14584</v>
      </c>
      <c r="B8946" s="1">
        <v>771.0715</v>
      </c>
      <c r="C8946" s="1">
        <v>6.874535</v>
      </c>
      <c r="D8946" s="1">
        <f t="shared" si="1"/>
        <v>99.52498398</v>
      </c>
    </row>
    <row r="8947" ht="14.25" customHeight="1">
      <c r="A8947" s="1">
        <v>74.15418</v>
      </c>
      <c r="B8947" s="1">
        <v>771.1528</v>
      </c>
      <c r="C8947" s="1">
        <v>6.874528</v>
      </c>
      <c r="D8947" s="1">
        <f t="shared" si="1"/>
        <v>99.52488264</v>
      </c>
    </row>
    <row r="8948" ht="14.25" customHeight="1">
      <c r="A8948" s="1">
        <v>74.1625</v>
      </c>
      <c r="B8948" s="1">
        <v>771.2349</v>
      </c>
      <c r="C8948" s="1">
        <v>6.874528</v>
      </c>
      <c r="D8948" s="1">
        <f t="shared" si="1"/>
        <v>99.52488264</v>
      </c>
    </row>
    <row r="8949" ht="14.25" customHeight="1">
      <c r="A8949" s="1">
        <v>74.17082</v>
      </c>
      <c r="B8949" s="1">
        <v>771.3171</v>
      </c>
      <c r="C8949" s="1">
        <v>6.874529</v>
      </c>
      <c r="D8949" s="1">
        <f t="shared" si="1"/>
        <v>99.52489712</v>
      </c>
    </row>
    <row r="8950" ht="14.25" customHeight="1">
      <c r="A8950" s="1">
        <v>74.17918</v>
      </c>
      <c r="B8950" s="1">
        <v>771.3991</v>
      </c>
      <c r="C8950" s="1">
        <v>6.874522</v>
      </c>
      <c r="D8950" s="1">
        <f t="shared" si="1"/>
        <v>99.52479578</v>
      </c>
    </row>
    <row r="8951" ht="14.25" customHeight="1">
      <c r="A8951" s="1">
        <v>74.1875</v>
      </c>
      <c r="B8951" s="1">
        <v>771.481</v>
      </c>
      <c r="C8951" s="1">
        <v>6.87452</v>
      </c>
      <c r="D8951" s="1">
        <f t="shared" si="1"/>
        <v>99.52476682</v>
      </c>
    </row>
    <row r="8952" ht="14.25" customHeight="1">
      <c r="A8952" s="1">
        <v>74.19582</v>
      </c>
      <c r="B8952" s="1">
        <v>771.5632</v>
      </c>
      <c r="C8952" s="1">
        <v>6.874519</v>
      </c>
      <c r="D8952" s="1">
        <f t="shared" si="1"/>
        <v>99.52475234</v>
      </c>
    </row>
    <row r="8953" ht="14.25" customHeight="1">
      <c r="A8953" s="1">
        <v>74.20418</v>
      </c>
      <c r="B8953" s="1">
        <v>771.644</v>
      </c>
      <c r="C8953" s="1">
        <v>6.874518</v>
      </c>
      <c r="D8953" s="1">
        <f t="shared" si="1"/>
        <v>99.52473787</v>
      </c>
    </row>
    <row r="8954" ht="14.25" customHeight="1">
      <c r="A8954" s="1">
        <v>74.2125</v>
      </c>
      <c r="B8954" s="1">
        <v>771.726</v>
      </c>
      <c r="C8954" s="1">
        <v>6.874518</v>
      </c>
      <c r="D8954" s="1">
        <f t="shared" si="1"/>
        <v>99.52473787</v>
      </c>
    </row>
    <row r="8955" ht="14.25" customHeight="1">
      <c r="A8955" s="1">
        <v>74.22082</v>
      </c>
      <c r="B8955" s="1">
        <v>771.8085</v>
      </c>
      <c r="C8955" s="1">
        <v>6.87452</v>
      </c>
      <c r="D8955" s="1">
        <f t="shared" si="1"/>
        <v>99.52476682</v>
      </c>
    </row>
    <row r="8956" ht="14.25" customHeight="1">
      <c r="A8956" s="1">
        <v>74.22916</v>
      </c>
      <c r="B8956" s="1">
        <v>771.8902</v>
      </c>
      <c r="C8956" s="1">
        <v>6.874519</v>
      </c>
      <c r="D8956" s="1">
        <f t="shared" si="1"/>
        <v>99.52475234</v>
      </c>
    </row>
    <row r="8957" ht="14.25" customHeight="1">
      <c r="A8957" s="1">
        <v>74.2375</v>
      </c>
      <c r="B8957" s="1">
        <v>771.9714</v>
      </c>
      <c r="C8957" s="1">
        <v>6.874518</v>
      </c>
      <c r="D8957" s="1">
        <f t="shared" si="1"/>
        <v>99.52473787</v>
      </c>
    </row>
    <row r="8958" ht="14.25" customHeight="1">
      <c r="A8958" s="1">
        <v>74.24584</v>
      </c>
      <c r="B8958" s="1">
        <v>772.053</v>
      </c>
      <c r="C8958" s="1">
        <v>6.874515</v>
      </c>
      <c r="D8958" s="1">
        <f t="shared" si="1"/>
        <v>99.52469443</v>
      </c>
    </row>
    <row r="8959" ht="14.25" customHeight="1">
      <c r="A8959" s="1">
        <v>74.25416</v>
      </c>
      <c r="B8959" s="1">
        <v>772.1345</v>
      </c>
      <c r="C8959" s="1">
        <v>6.874512</v>
      </c>
      <c r="D8959" s="1">
        <f t="shared" si="1"/>
        <v>99.524651</v>
      </c>
    </row>
    <row r="8960" ht="14.25" customHeight="1">
      <c r="A8960" s="1">
        <v>74.2625</v>
      </c>
      <c r="B8960" s="1">
        <v>772.2168</v>
      </c>
      <c r="C8960" s="1">
        <v>6.874511</v>
      </c>
      <c r="D8960" s="1">
        <f t="shared" si="1"/>
        <v>99.52463652</v>
      </c>
    </row>
    <row r="8961" ht="14.25" customHeight="1">
      <c r="A8961" s="1">
        <v>74.27084</v>
      </c>
      <c r="B8961" s="1">
        <v>772.2982</v>
      </c>
      <c r="C8961" s="1">
        <v>6.874505</v>
      </c>
      <c r="D8961" s="1">
        <f t="shared" si="1"/>
        <v>99.52454966</v>
      </c>
    </row>
    <row r="8962" ht="14.25" customHeight="1">
      <c r="A8962" s="1">
        <v>74.27918</v>
      </c>
      <c r="B8962" s="1">
        <v>772.3803</v>
      </c>
      <c r="C8962" s="1">
        <v>6.874503</v>
      </c>
      <c r="D8962" s="1">
        <f t="shared" si="1"/>
        <v>99.52452071</v>
      </c>
    </row>
    <row r="8963" ht="14.25" customHeight="1">
      <c r="A8963" s="1">
        <v>74.2875</v>
      </c>
      <c r="B8963" s="1">
        <v>772.46</v>
      </c>
      <c r="C8963" s="1">
        <v>6.874499</v>
      </c>
      <c r="D8963" s="1">
        <f t="shared" si="1"/>
        <v>99.5244628</v>
      </c>
    </row>
    <row r="8964" ht="14.25" customHeight="1">
      <c r="A8964" s="1">
        <v>74.29582</v>
      </c>
      <c r="B8964" s="1">
        <v>772.5424</v>
      </c>
      <c r="C8964" s="1">
        <v>6.874496</v>
      </c>
      <c r="D8964" s="1">
        <f t="shared" si="1"/>
        <v>99.52441936</v>
      </c>
    </row>
    <row r="8965" ht="14.25" customHeight="1">
      <c r="A8965" s="1">
        <v>74.30418</v>
      </c>
      <c r="B8965" s="1">
        <v>772.6255</v>
      </c>
      <c r="C8965" s="1">
        <v>6.874494</v>
      </c>
      <c r="D8965" s="1">
        <f t="shared" si="1"/>
        <v>99.52439041</v>
      </c>
    </row>
    <row r="8966" ht="14.25" customHeight="1">
      <c r="A8966" s="1">
        <v>74.3125</v>
      </c>
      <c r="B8966" s="1">
        <v>772.7058</v>
      </c>
      <c r="C8966" s="1">
        <v>6.874497</v>
      </c>
      <c r="D8966" s="1">
        <f t="shared" si="1"/>
        <v>99.52443384</v>
      </c>
    </row>
    <row r="8967" ht="14.25" customHeight="1">
      <c r="A8967" s="1">
        <v>74.32082</v>
      </c>
      <c r="B8967" s="1">
        <v>772.7878</v>
      </c>
      <c r="C8967" s="1">
        <v>6.874496</v>
      </c>
      <c r="D8967" s="1">
        <f t="shared" si="1"/>
        <v>99.52441936</v>
      </c>
    </row>
    <row r="8968" ht="14.25" customHeight="1">
      <c r="A8968" s="1">
        <v>74.32918</v>
      </c>
      <c r="B8968" s="1">
        <v>772.8688</v>
      </c>
      <c r="C8968" s="1">
        <v>6.874497</v>
      </c>
      <c r="D8968" s="1">
        <f t="shared" si="1"/>
        <v>99.52443384</v>
      </c>
    </row>
    <row r="8969" ht="14.25" customHeight="1">
      <c r="A8969" s="1">
        <v>74.3375</v>
      </c>
      <c r="B8969" s="1">
        <v>772.9516</v>
      </c>
      <c r="C8969" s="1">
        <v>6.8745</v>
      </c>
      <c r="D8969" s="1">
        <f t="shared" si="1"/>
        <v>99.52447727</v>
      </c>
    </row>
    <row r="8970" ht="14.25" customHeight="1">
      <c r="A8970" s="1">
        <v>74.34582</v>
      </c>
      <c r="B8970" s="1">
        <v>773.0335</v>
      </c>
      <c r="C8970" s="1">
        <v>6.8745</v>
      </c>
      <c r="D8970" s="1">
        <f t="shared" si="1"/>
        <v>99.52447727</v>
      </c>
    </row>
    <row r="8971" ht="14.25" customHeight="1">
      <c r="A8971" s="1">
        <v>74.35416</v>
      </c>
      <c r="B8971" s="1">
        <v>773.1151</v>
      </c>
      <c r="C8971" s="1">
        <v>6.874503</v>
      </c>
      <c r="D8971" s="1">
        <f t="shared" si="1"/>
        <v>99.52452071</v>
      </c>
    </row>
    <row r="8972" ht="14.25" customHeight="1">
      <c r="A8972" s="1">
        <v>74.3625</v>
      </c>
      <c r="B8972" s="1">
        <v>773.197</v>
      </c>
      <c r="C8972" s="1">
        <v>6.8745</v>
      </c>
      <c r="D8972" s="1">
        <f t="shared" si="1"/>
        <v>99.52447727</v>
      </c>
    </row>
    <row r="8973" ht="14.25" customHeight="1">
      <c r="A8973" s="1">
        <v>74.37084</v>
      </c>
      <c r="B8973" s="1">
        <v>773.2779</v>
      </c>
      <c r="C8973" s="1">
        <v>6.8745</v>
      </c>
      <c r="D8973" s="1">
        <f t="shared" si="1"/>
        <v>99.52447727</v>
      </c>
    </row>
    <row r="8974" ht="14.25" customHeight="1">
      <c r="A8974" s="1">
        <v>74.37916</v>
      </c>
      <c r="B8974" s="1">
        <v>773.3601</v>
      </c>
      <c r="C8974" s="1">
        <v>6.8745</v>
      </c>
      <c r="D8974" s="1">
        <f t="shared" si="1"/>
        <v>99.52447727</v>
      </c>
    </row>
    <row r="8975" ht="14.25" customHeight="1">
      <c r="A8975" s="1">
        <v>74.3875</v>
      </c>
      <c r="B8975" s="1">
        <v>773.4418</v>
      </c>
      <c r="C8975" s="1">
        <v>6.874503</v>
      </c>
      <c r="D8975" s="1">
        <f t="shared" si="1"/>
        <v>99.52452071</v>
      </c>
    </row>
    <row r="8976" ht="14.25" customHeight="1">
      <c r="A8976" s="1">
        <v>74.39584</v>
      </c>
      <c r="B8976" s="1">
        <v>773.5237</v>
      </c>
      <c r="C8976" s="1">
        <v>6.8745</v>
      </c>
      <c r="D8976" s="1">
        <f t="shared" si="1"/>
        <v>99.52447727</v>
      </c>
    </row>
    <row r="8977" ht="14.25" customHeight="1">
      <c r="A8977" s="1">
        <v>74.40418</v>
      </c>
      <c r="B8977" s="1">
        <v>773.6056</v>
      </c>
      <c r="C8977" s="1">
        <v>6.874494</v>
      </c>
      <c r="D8977" s="1">
        <f t="shared" si="1"/>
        <v>99.52439041</v>
      </c>
    </row>
    <row r="8978" ht="14.25" customHeight="1">
      <c r="A8978" s="1">
        <v>74.4125</v>
      </c>
      <c r="B8978" s="1">
        <v>773.6864</v>
      </c>
      <c r="C8978" s="1">
        <v>6.874496</v>
      </c>
      <c r="D8978" s="1">
        <f t="shared" si="1"/>
        <v>99.52441936</v>
      </c>
    </row>
    <row r="8979" ht="14.25" customHeight="1">
      <c r="A8979" s="1">
        <v>74.42082</v>
      </c>
      <c r="B8979" s="1">
        <v>773.7685</v>
      </c>
      <c r="C8979" s="1">
        <v>6.874488</v>
      </c>
      <c r="D8979" s="1">
        <f t="shared" si="1"/>
        <v>99.52430355</v>
      </c>
    </row>
    <row r="8980" ht="14.25" customHeight="1">
      <c r="A8980" s="1">
        <v>74.42918</v>
      </c>
      <c r="B8980" s="1">
        <v>773.8505</v>
      </c>
      <c r="C8980" s="1">
        <v>6.874488</v>
      </c>
      <c r="D8980" s="1">
        <f t="shared" si="1"/>
        <v>99.52430355</v>
      </c>
    </row>
    <row r="8981" ht="14.25" customHeight="1">
      <c r="A8981" s="1">
        <v>74.4375</v>
      </c>
      <c r="B8981" s="1">
        <v>773.9324</v>
      </c>
      <c r="C8981" s="1">
        <v>6.87449</v>
      </c>
      <c r="D8981" s="1">
        <f t="shared" si="1"/>
        <v>99.5243325</v>
      </c>
    </row>
    <row r="8982" ht="14.25" customHeight="1">
      <c r="A8982" s="1">
        <v>74.44582</v>
      </c>
      <c r="B8982" s="1">
        <v>774.0147</v>
      </c>
      <c r="C8982" s="1">
        <v>6.874492</v>
      </c>
      <c r="D8982" s="1">
        <f t="shared" si="1"/>
        <v>99.52436146</v>
      </c>
    </row>
    <row r="8983" ht="14.25" customHeight="1">
      <c r="A8983" s="1">
        <v>74.45418</v>
      </c>
      <c r="B8983" s="1">
        <v>774.0958</v>
      </c>
      <c r="C8983" s="1">
        <v>6.874488</v>
      </c>
      <c r="D8983" s="1">
        <f t="shared" si="1"/>
        <v>99.52430355</v>
      </c>
    </row>
    <row r="8984" ht="14.25" customHeight="1">
      <c r="A8984" s="1">
        <v>74.4625</v>
      </c>
      <c r="B8984" s="1">
        <v>774.1772</v>
      </c>
      <c r="C8984" s="1">
        <v>6.874476</v>
      </c>
      <c r="D8984" s="1">
        <f t="shared" si="1"/>
        <v>99.52412982</v>
      </c>
    </row>
    <row r="8985" ht="14.25" customHeight="1">
      <c r="A8985" s="1">
        <v>74.47082</v>
      </c>
      <c r="B8985" s="1">
        <v>774.2588</v>
      </c>
      <c r="C8985" s="1">
        <v>6.874472</v>
      </c>
      <c r="D8985" s="1">
        <f t="shared" si="1"/>
        <v>99.52407191</v>
      </c>
    </row>
    <row r="8986" ht="14.25" customHeight="1">
      <c r="A8986" s="1">
        <v>74.47916</v>
      </c>
      <c r="B8986" s="1">
        <v>774.3406</v>
      </c>
      <c r="C8986" s="1">
        <v>6.87447</v>
      </c>
      <c r="D8986" s="1">
        <f t="shared" si="1"/>
        <v>99.52404295</v>
      </c>
    </row>
    <row r="8987" ht="14.25" customHeight="1">
      <c r="A8987" s="1">
        <v>74.4875</v>
      </c>
      <c r="B8987" s="1">
        <v>774.4238</v>
      </c>
      <c r="C8987" s="1">
        <v>6.87447</v>
      </c>
      <c r="D8987" s="1">
        <f t="shared" si="1"/>
        <v>99.52404295</v>
      </c>
    </row>
    <row r="8988" ht="14.25" customHeight="1">
      <c r="A8988" s="1">
        <v>74.49584</v>
      </c>
      <c r="B8988" s="1">
        <v>774.5064</v>
      </c>
      <c r="C8988" s="1">
        <v>6.874464</v>
      </c>
      <c r="D8988" s="1">
        <f t="shared" si="1"/>
        <v>99.52395609</v>
      </c>
    </row>
    <row r="8989" ht="14.25" customHeight="1">
      <c r="A8989" s="1">
        <v>74.50416</v>
      </c>
      <c r="B8989" s="1">
        <v>774.5887</v>
      </c>
      <c r="C8989" s="1">
        <v>6.874462</v>
      </c>
      <c r="D8989" s="1">
        <f t="shared" si="1"/>
        <v>99.52392713</v>
      </c>
    </row>
    <row r="8990" ht="14.25" customHeight="1">
      <c r="A8990" s="1">
        <v>74.5125</v>
      </c>
      <c r="B8990" s="1">
        <v>774.6707</v>
      </c>
      <c r="C8990" s="1">
        <v>6.874458</v>
      </c>
      <c r="D8990" s="1">
        <f t="shared" si="1"/>
        <v>99.52386923</v>
      </c>
    </row>
    <row r="8991" ht="14.25" customHeight="1">
      <c r="A8991" s="1">
        <v>74.52084</v>
      </c>
      <c r="B8991" s="1">
        <v>774.7512</v>
      </c>
      <c r="C8991" s="1">
        <v>6.87445</v>
      </c>
      <c r="D8991" s="1">
        <f t="shared" si="1"/>
        <v>99.52375341</v>
      </c>
    </row>
    <row r="8992" ht="14.25" customHeight="1">
      <c r="A8992" s="1">
        <v>74.52918</v>
      </c>
      <c r="B8992" s="1">
        <v>774.8336</v>
      </c>
      <c r="C8992" s="1">
        <v>6.874444</v>
      </c>
      <c r="D8992" s="1">
        <f t="shared" si="1"/>
        <v>99.52366654</v>
      </c>
    </row>
    <row r="8993" ht="14.25" customHeight="1">
      <c r="A8993" s="1">
        <v>74.5375</v>
      </c>
      <c r="B8993" s="1">
        <v>774.9171</v>
      </c>
      <c r="C8993" s="1">
        <v>6.874441</v>
      </c>
      <c r="D8993" s="1">
        <f t="shared" si="1"/>
        <v>99.52362311</v>
      </c>
    </row>
    <row r="8994" ht="14.25" customHeight="1">
      <c r="A8994" s="1">
        <v>74.54582</v>
      </c>
      <c r="B8994" s="1">
        <v>774.9993</v>
      </c>
      <c r="C8994" s="1">
        <v>6.874439</v>
      </c>
      <c r="D8994" s="1">
        <f t="shared" si="1"/>
        <v>99.52359416</v>
      </c>
    </row>
    <row r="8995" ht="14.25" customHeight="1">
      <c r="A8995" s="1">
        <v>74.55418</v>
      </c>
      <c r="B8995" s="1">
        <v>775.0801</v>
      </c>
      <c r="C8995" s="1">
        <v>6.874436</v>
      </c>
      <c r="D8995" s="1">
        <f t="shared" si="1"/>
        <v>99.52355072</v>
      </c>
    </row>
    <row r="8996" ht="14.25" customHeight="1">
      <c r="A8996" s="1">
        <v>74.5625</v>
      </c>
      <c r="B8996" s="1">
        <v>775.1616</v>
      </c>
      <c r="C8996" s="1">
        <v>6.874436</v>
      </c>
      <c r="D8996" s="1">
        <f t="shared" si="1"/>
        <v>99.52355072</v>
      </c>
    </row>
    <row r="8997" ht="14.25" customHeight="1">
      <c r="A8997" s="1">
        <v>74.57082</v>
      </c>
      <c r="B8997" s="1">
        <v>775.244</v>
      </c>
      <c r="C8997" s="1">
        <v>6.874438</v>
      </c>
      <c r="D8997" s="1">
        <f t="shared" si="1"/>
        <v>99.52357968</v>
      </c>
    </row>
    <row r="8998" ht="14.25" customHeight="1">
      <c r="A8998" s="1">
        <v>74.57918</v>
      </c>
      <c r="B8998" s="1">
        <v>775.3272</v>
      </c>
      <c r="C8998" s="1">
        <v>6.874434</v>
      </c>
      <c r="D8998" s="1">
        <f t="shared" si="1"/>
        <v>99.52352177</v>
      </c>
    </row>
    <row r="8999" ht="14.25" customHeight="1">
      <c r="A8999" s="1">
        <v>74.5875</v>
      </c>
      <c r="B8999" s="1">
        <v>775.4093</v>
      </c>
      <c r="C8999" s="1">
        <v>6.874431</v>
      </c>
      <c r="D8999" s="1">
        <f t="shared" si="1"/>
        <v>99.52347834</v>
      </c>
    </row>
    <row r="9000" ht="14.25" customHeight="1">
      <c r="A9000" s="1">
        <v>74.59582</v>
      </c>
      <c r="B9000" s="1">
        <v>775.4903</v>
      </c>
      <c r="C9000" s="1">
        <v>6.874425</v>
      </c>
      <c r="D9000" s="1">
        <f t="shared" si="1"/>
        <v>99.52339147</v>
      </c>
    </row>
    <row r="9001" ht="14.25" customHeight="1">
      <c r="A9001" s="1">
        <v>74.60416</v>
      </c>
      <c r="B9001" s="1">
        <v>775.5719</v>
      </c>
      <c r="C9001" s="1">
        <v>6.87442</v>
      </c>
      <c r="D9001" s="1">
        <f t="shared" si="1"/>
        <v>99.52331909</v>
      </c>
    </row>
    <row r="9002" ht="14.25" customHeight="1">
      <c r="A9002" s="1">
        <v>74.6125</v>
      </c>
      <c r="B9002" s="1">
        <v>775.654</v>
      </c>
      <c r="C9002" s="1">
        <v>6.874418</v>
      </c>
      <c r="D9002" s="1">
        <f t="shared" si="1"/>
        <v>99.52329013</v>
      </c>
    </row>
    <row r="9003" ht="14.25" customHeight="1">
      <c r="A9003" s="1">
        <v>74.62084</v>
      </c>
      <c r="B9003" s="1">
        <v>775.7359</v>
      </c>
      <c r="C9003" s="1">
        <v>6.874421</v>
      </c>
      <c r="D9003" s="1">
        <f t="shared" si="1"/>
        <v>99.52333356</v>
      </c>
    </row>
    <row r="9004" ht="14.25" customHeight="1">
      <c r="A9004" s="1">
        <v>74.62916</v>
      </c>
      <c r="B9004" s="1">
        <v>775.819</v>
      </c>
      <c r="C9004" s="1">
        <v>6.874428</v>
      </c>
      <c r="D9004" s="1">
        <f t="shared" si="1"/>
        <v>99.52343491</v>
      </c>
    </row>
    <row r="9005" ht="14.25" customHeight="1">
      <c r="A9005" s="1">
        <v>74.6375</v>
      </c>
      <c r="B9005" s="1">
        <v>775.9001</v>
      </c>
      <c r="C9005" s="1">
        <v>6.874425</v>
      </c>
      <c r="D9005" s="1">
        <f t="shared" si="1"/>
        <v>99.52339147</v>
      </c>
    </row>
    <row r="9006" ht="14.25" customHeight="1">
      <c r="A9006" s="1">
        <v>74.64584</v>
      </c>
      <c r="B9006" s="1">
        <v>775.983</v>
      </c>
      <c r="C9006" s="1">
        <v>6.874418</v>
      </c>
      <c r="D9006" s="1">
        <f t="shared" si="1"/>
        <v>99.52329013</v>
      </c>
    </row>
    <row r="9007" ht="14.25" customHeight="1">
      <c r="A9007" s="1">
        <v>74.65418</v>
      </c>
      <c r="B9007" s="1">
        <v>776.0647</v>
      </c>
      <c r="C9007" s="1">
        <v>6.87441</v>
      </c>
      <c r="D9007" s="1">
        <f t="shared" si="1"/>
        <v>99.52317431</v>
      </c>
    </row>
    <row r="9008" ht="14.25" customHeight="1">
      <c r="A9008" s="1">
        <v>74.6625</v>
      </c>
      <c r="B9008" s="1">
        <v>776.1474</v>
      </c>
      <c r="C9008" s="1">
        <v>6.874407</v>
      </c>
      <c r="D9008" s="1">
        <f t="shared" si="1"/>
        <v>99.52313088</v>
      </c>
    </row>
    <row r="9009" ht="14.25" customHeight="1">
      <c r="A9009" s="1">
        <v>74.67082</v>
      </c>
      <c r="B9009" s="1">
        <v>776.2285</v>
      </c>
      <c r="C9009" s="1">
        <v>6.874401</v>
      </c>
      <c r="D9009" s="1">
        <f t="shared" si="1"/>
        <v>99.52304402</v>
      </c>
    </row>
    <row r="9010" ht="14.25" customHeight="1">
      <c r="A9010" s="1">
        <v>74.67918</v>
      </c>
      <c r="B9010" s="1">
        <v>776.3105</v>
      </c>
      <c r="C9010" s="1">
        <v>6.874399</v>
      </c>
      <c r="D9010" s="1">
        <f t="shared" si="1"/>
        <v>99.52301506</v>
      </c>
    </row>
    <row r="9011" ht="14.25" customHeight="1">
      <c r="A9011" s="1">
        <v>74.6875</v>
      </c>
      <c r="B9011" s="1">
        <v>776.3922</v>
      </c>
      <c r="C9011" s="1">
        <v>6.8744</v>
      </c>
      <c r="D9011" s="1">
        <f t="shared" si="1"/>
        <v>99.52302954</v>
      </c>
    </row>
    <row r="9012" ht="14.25" customHeight="1">
      <c r="A9012" s="1">
        <v>74.69582</v>
      </c>
      <c r="B9012" s="1">
        <v>776.4744</v>
      </c>
      <c r="C9012" s="1">
        <v>6.874401</v>
      </c>
      <c r="D9012" s="1">
        <f t="shared" si="1"/>
        <v>99.52304402</v>
      </c>
    </row>
    <row r="9013" ht="14.25" customHeight="1">
      <c r="A9013" s="1">
        <v>74.70418</v>
      </c>
      <c r="B9013" s="1">
        <v>776.5563</v>
      </c>
      <c r="C9013" s="1">
        <v>6.874395</v>
      </c>
      <c r="D9013" s="1">
        <f t="shared" si="1"/>
        <v>99.52295715</v>
      </c>
    </row>
    <row r="9014" ht="14.25" customHeight="1">
      <c r="A9014" s="1">
        <v>74.7125</v>
      </c>
      <c r="B9014" s="1">
        <v>776.638</v>
      </c>
      <c r="C9014" s="1">
        <v>6.874389</v>
      </c>
      <c r="D9014" s="1">
        <f t="shared" si="1"/>
        <v>99.52287029</v>
      </c>
    </row>
    <row r="9015" ht="14.25" customHeight="1">
      <c r="A9015" s="1">
        <v>74.72082</v>
      </c>
      <c r="B9015" s="1">
        <v>776.7202</v>
      </c>
      <c r="C9015" s="1">
        <v>6.874389</v>
      </c>
      <c r="D9015" s="1">
        <f t="shared" si="1"/>
        <v>99.52287029</v>
      </c>
    </row>
    <row r="9016" ht="14.25" customHeight="1">
      <c r="A9016" s="1">
        <v>74.72916</v>
      </c>
      <c r="B9016" s="1">
        <v>776.8022</v>
      </c>
      <c r="C9016" s="1">
        <v>6.874388</v>
      </c>
      <c r="D9016" s="1">
        <f t="shared" si="1"/>
        <v>99.52285581</v>
      </c>
    </row>
    <row r="9017" ht="14.25" customHeight="1">
      <c r="A9017" s="1">
        <v>74.7375</v>
      </c>
      <c r="B9017" s="1">
        <v>776.8839</v>
      </c>
      <c r="C9017" s="1">
        <v>6.874389</v>
      </c>
      <c r="D9017" s="1">
        <f t="shared" si="1"/>
        <v>99.52287029</v>
      </c>
    </row>
    <row r="9018" ht="14.25" customHeight="1">
      <c r="A9018" s="1">
        <v>74.74584</v>
      </c>
      <c r="B9018" s="1">
        <v>776.966</v>
      </c>
      <c r="C9018" s="1">
        <v>6.874386</v>
      </c>
      <c r="D9018" s="1">
        <f t="shared" si="1"/>
        <v>99.52282686</v>
      </c>
    </row>
    <row r="9019" ht="14.25" customHeight="1">
      <c r="A9019" s="1">
        <v>74.75416</v>
      </c>
      <c r="B9019" s="1">
        <v>777.0478</v>
      </c>
      <c r="C9019" s="1">
        <v>6.874382</v>
      </c>
      <c r="D9019" s="1">
        <f t="shared" si="1"/>
        <v>99.52276895</v>
      </c>
    </row>
    <row r="9020" ht="14.25" customHeight="1">
      <c r="A9020" s="1">
        <v>74.7625</v>
      </c>
      <c r="B9020" s="1">
        <v>777.1288</v>
      </c>
      <c r="C9020" s="1">
        <v>6.874379</v>
      </c>
      <c r="D9020" s="1">
        <f t="shared" si="1"/>
        <v>99.52272552</v>
      </c>
    </row>
    <row r="9021" ht="14.25" customHeight="1">
      <c r="A9021" s="1">
        <v>74.77084</v>
      </c>
      <c r="B9021" s="1">
        <v>777.2094</v>
      </c>
      <c r="C9021" s="1">
        <v>6.874374</v>
      </c>
      <c r="D9021" s="1">
        <f t="shared" si="1"/>
        <v>99.52265313</v>
      </c>
    </row>
    <row r="9022" ht="14.25" customHeight="1">
      <c r="A9022" s="1">
        <v>74.77918</v>
      </c>
      <c r="B9022" s="1">
        <v>777.2938</v>
      </c>
      <c r="C9022" s="1">
        <v>6.874369</v>
      </c>
      <c r="D9022" s="1">
        <f t="shared" si="1"/>
        <v>99.52258074</v>
      </c>
    </row>
    <row r="9023" ht="14.25" customHeight="1">
      <c r="A9023" s="1">
        <v>74.7875</v>
      </c>
      <c r="B9023" s="1">
        <v>777.3747</v>
      </c>
      <c r="C9023" s="1">
        <v>6.874366</v>
      </c>
      <c r="D9023" s="1">
        <f t="shared" si="1"/>
        <v>99.52253731</v>
      </c>
    </row>
    <row r="9024" ht="14.25" customHeight="1">
      <c r="A9024" s="1">
        <v>74.79582</v>
      </c>
      <c r="B9024" s="1">
        <v>777.4561</v>
      </c>
      <c r="C9024" s="1">
        <v>6.874366</v>
      </c>
      <c r="D9024" s="1">
        <f t="shared" si="1"/>
        <v>99.52253731</v>
      </c>
    </row>
    <row r="9025" ht="14.25" customHeight="1">
      <c r="A9025" s="1">
        <v>74.80418</v>
      </c>
      <c r="B9025" s="1">
        <v>777.5386</v>
      </c>
      <c r="C9025" s="1">
        <v>6.874361</v>
      </c>
      <c r="D9025" s="1">
        <f t="shared" si="1"/>
        <v>99.52246492</v>
      </c>
    </row>
    <row r="9026" ht="14.25" customHeight="1">
      <c r="A9026" s="1">
        <v>74.8125</v>
      </c>
      <c r="B9026" s="1">
        <v>777.6202</v>
      </c>
      <c r="C9026" s="1">
        <v>6.87436</v>
      </c>
      <c r="D9026" s="1">
        <f t="shared" si="1"/>
        <v>99.52245045</v>
      </c>
    </row>
    <row r="9027" ht="14.25" customHeight="1">
      <c r="A9027" s="1">
        <v>74.82082</v>
      </c>
      <c r="B9027" s="1">
        <v>777.702</v>
      </c>
      <c r="C9027" s="1">
        <v>6.874356</v>
      </c>
      <c r="D9027" s="1">
        <f t="shared" si="1"/>
        <v>99.52239254</v>
      </c>
    </row>
    <row r="9028" ht="14.25" customHeight="1">
      <c r="A9028" s="1">
        <v>74.82918</v>
      </c>
      <c r="B9028" s="1">
        <v>777.7841</v>
      </c>
      <c r="C9028" s="1">
        <v>6.874349</v>
      </c>
      <c r="D9028" s="1">
        <f t="shared" si="1"/>
        <v>99.5222912</v>
      </c>
    </row>
    <row r="9029" ht="14.25" customHeight="1">
      <c r="A9029" s="1">
        <v>74.8375</v>
      </c>
      <c r="B9029" s="1">
        <v>777.866</v>
      </c>
      <c r="C9029" s="1">
        <v>6.874343</v>
      </c>
      <c r="D9029" s="1">
        <f t="shared" si="1"/>
        <v>99.52220433</v>
      </c>
    </row>
    <row r="9030" ht="14.25" customHeight="1">
      <c r="A9030" s="1">
        <v>74.84582</v>
      </c>
      <c r="B9030" s="1">
        <v>777.9472</v>
      </c>
      <c r="C9030" s="1">
        <v>6.874336</v>
      </c>
      <c r="D9030" s="1">
        <f t="shared" si="1"/>
        <v>99.52210299</v>
      </c>
    </row>
    <row r="9031" ht="14.25" customHeight="1">
      <c r="A9031" s="1">
        <v>74.85416</v>
      </c>
      <c r="B9031" s="1">
        <v>778.0299</v>
      </c>
      <c r="C9031" s="1">
        <v>6.874334</v>
      </c>
      <c r="D9031" s="1">
        <f t="shared" si="1"/>
        <v>99.52207404</v>
      </c>
    </row>
    <row r="9032" ht="14.25" customHeight="1">
      <c r="A9032" s="1">
        <v>74.8625</v>
      </c>
      <c r="B9032" s="1">
        <v>778.113</v>
      </c>
      <c r="C9032" s="1">
        <v>6.874335</v>
      </c>
      <c r="D9032" s="1">
        <f t="shared" si="1"/>
        <v>99.52208851</v>
      </c>
    </row>
    <row r="9033" ht="14.25" customHeight="1">
      <c r="A9033" s="1">
        <v>74.87084</v>
      </c>
      <c r="B9033" s="1">
        <v>778.1944</v>
      </c>
      <c r="C9033" s="1">
        <v>6.874335</v>
      </c>
      <c r="D9033" s="1">
        <f t="shared" si="1"/>
        <v>99.52208851</v>
      </c>
    </row>
    <row r="9034" ht="14.25" customHeight="1">
      <c r="A9034" s="1">
        <v>74.87916</v>
      </c>
      <c r="B9034" s="1">
        <v>778.2766</v>
      </c>
      <c r="C9034" s="1">
        <v>6.874326</v>
      </c>
      <c r="D9034" s="1">
        <f t="shared" si="1"/>
        <v>99.52195822</v>
      </c>
    </row>
    <row r="9035" ht="14.25" customHeight="1">
      <c r="A9035" s="1">
        <v>74.8875</v>
      </c>
      <c r="B9035" s="1">
        <v>778.3582</v>
      </c>
      <c r="C9035" s="1">
        <v>6.874326</v>
      </c>
      <c r="D9035" s="1">
        <f t="shared" si="1"/>
        <v>99.52195822</v>
      </c>
    </row>
    <row r="9036" ht="14.25" customHeight="1">
      <c r="A9036" s="1">
        <v>74.89584</v>
      </c>
      <c r="B9036" s="1">
        <v>778.4394</v>
      </c>
      <c r="C9036" s="1">
        <v>6.874328</v>
      </c>
      <c r="D9036" s="1">
        <f t="shared" si="1"/>
        <v>99.52198717</v>
      </c>
    </row>
    <row r="9037" ht="14.25" customHeight="1">
      <c r="A9037" s="1">
        <v>74.90418</v>
      </c>
      <c r="B9037" s="1">
        <v>778.5218</v>
      </c>
      <c r="C9037" s="1">
        <v>6.874324</v>
      </c>
      <c r="D9037" s="1">
        <f t="shared" si="1"/>
        <v>99.52192926</v>
      </c>
    </row>
    <row r="9038" ht="14.25" customHeight="1">
      <c r="A9038" s="1">
        <v>74.9125</v>
      </c>
      <c r="B9038" s="1">
        <v>778.6036</v>
      </c>
      <c r="C9038" s="1">
        <v>6.874322</v>
      </c>
      <c r="D9038" s="1">
        <f t="shared" si="1"/>
        <v>99.52190031</v>
      </c>
    </row>
    <row r="9039" ht="14.25" customHeight="1">
      <c r="A9039" s="1">
        <v>74.92082</v>
      </c>
      <c r="B9039" s="1">
        <v>778.6852</v>
      </c>
      <c r="C9039" s="1">
        <v>6.87432</v>
      </c>
      <c r="D9039" s="1">
        <f t="shared" si="1"/>
        <v>99.52187135</v>
      </c>
    </row>
    <row r="9040" ht="14.25" customHeight="1">
      <c r="A9040" s="1">
        <v>74.92918</v>
      </c>
      <c r="B9040" s="1">
        <v>778.7678</v>
      </c>
      <c r="C9040" s="1">
        <v>6.874318</v>
      </c>
      <c r="D9040" s="1">
        <f t="shared" si="1"/>
        <v>99.5218424</v>
      </c>
    </row>
    <row r="9041" ht="14.25" customHeight="1">
      <c r="A9041" s="1">
        <v>74.9375</v>
      </c>
      <c r="B9041" s="1">
        <v>778.85</v>
      </c>
      <c r="C9041" s="1">
        <v>6.874314</v>
      </c>
      <c r="D9041" s="1">
        <f t="shared" si="1"/>
        <v>99.52178449</v>
      </c>
    </row>
    <row r="9042" ht="14.25" customHeight="1">
      <c r="A9042" s="1">
        <v>74.94582</v>
      </c>
      <c r="B9042" s="1">
        <v>778.9301</v>
      </c>
      <c r="C9042" s="1">
        <v>6.874312</v>
      </c>
      <c r="D9042" s="1">
        <f t="shared" si="1"/>
        <v>99.52175553</v>
      </c>
    </row>
    <row r="9043" ht="14.25" customHeight="1">
      <c r="A9043" s="1">
        <v>74.95418</v>
      </c>
      <c r="B9043" s="1">
        <v>779.0112</v>
      </c>
      <c r="C9043" s="1">
        <v>6.874311</v>
      </c>
      <c r="D9043" s="1">
        <f t="shared" si="1"/>
        <v>99.52174106</v>
      </c>
    </row>
    <row r="9044" ht="14.25" customHeight="1">
      <c r="A9044" s="1">
        <v>74.9625</v>
      </c>
      <c r="B9044" s="1">
        <v>779.0934</v>
      </c>
      <c r="C9044" s="1">
        <v>6.87431</v>
      </c>
      <c r="D9044" s="1">
        <f t="shared" si="1"/>
        <v>99.52172658</v>
      </c>
    </row>
    <row r="9045" ht="14.25" customHeight="1">
      <c r="A9045" s="1">
        <v>74.97082</v>
      </c>
      <c r="B9045" s="1">
        <v>779.1754</v>
      </c>
      <c r="C9045" s="1">
        <v>6.87431</v>
      </c>
      <c r="D9045" s="1">
        <f t="shared" si="1"/>
        <v>99.52172658</v>
      </c>
    </row>
    <row r="9046" ht="14.25" customHeight="1">
      <c r="A9046" s="1">
        <v>74.97916</v>
      </c>
      <c r="B9046" s="1">
        <v>779.2579</v>
      </c>
      <c r="C9046" s="1">
        <v>6.874308</v>
      </c>
      <c r="D9046" s="1">
        <f t="shared" si="1"/>
        <v>99.52169762</v>
      </c>
    </row>
    <row r="9047" ht="14.25" customHeight="1">
      <c r="A9047" s="1">
        <v>74.9875</v>
      </c>
      <c r="B9047" s="1">
        <v>779.3384</v>
      </c>
      <c r="C9047" s="1">
        <v>6.874305</v>
      </c>
      <c r="D9047" s="1">
        <f t="shared" si="1"/>
        <v>99.52165419</v>
      </c>
    </row>
    <row r="9048" ht="14.25" customHeight="1">
      <c r="A9048" s="1">
        <v>74.99584</v>
      </c>
      <c r="B9048" s="1">
        <v>779.4195</v>
      </c>
      <c r="C9048" s="1">
        <v>6.874299</v>
      </c>
      <c r="D9048" s="1">
        <f t="shared" si="1"/>
        <v>99.52156733</v>
      </c>
    </row>
    <row r="9049" ht="14.25" customHeight="1">
      <c r="A9049" s="1">
        <v>75.00416</v>
      </c>
      <c r="B9049" s="1">
        <v>779.502</v>
      </c>
      <c r="C9049" s="1">
        <v>6.874297</v>
      </c>
      <c r="D9049" s="1">
        <f t="shared" si="1"/>
        <v>99.52153837</v>
      </c>
    </row>
    <row r="9050" ht="14.25" customHeight="1">
      <c r="A9050" s="1">
        <v>75.0125</v>
      </c>
      <c r="B9050" s="1">
        <v>779.5832</v>
      </c>
      <c r="C9050" s="1">
        <v>6.874294</v>
      </c>
      <c r="D9050" s="1">
        <f t="shared" si="1"/>
        <v>99.52149494</v>
      </c>
    </row>
    <row r="9051" ht="14.25" customHeight="1">
      <c r="A9051" s="1">
        <v>75.02084</v>
      </c>
      <c r="B9051" s="1">
        <v>779.6663</v>
      </c>
      <c r="C9051" s="1">
        <v>6.874291</v>
      </c>
      <c r="D9051" s="1">
        <f t="shared" si="1"/>
        <v>99.52145151</v>
      </c>
    </row>
    <row r="9052" ht="14.25" customHeight="1">
      <c r="A9052" s="1">
        <v>75.02918</v>
      </c>
      <c r="B9052" s="1">
        <v>779.747</v>
      </c>
      <c r="C9052" s="1">
        <v>6.874289</v>
      </c>
      <c r="D9052" s="1">
        <f t="shared" si="1"/>
        <v>99.52142256</v>
      </c>
    </row>
    <row r="9053" ht="14.25" customHeight="1">
      <c r="A9053" s="1">
        <v>75.0375</v>
      </c>
      <c r="B9053" s="1">
        <v>779.8288</v>
      </c>
      <c r="C9053" s="1">
        <v>6.874287</v>
      </c>
      <c r="D9053" s="1">
        <f t="shared" si="1"/>
        <v>99.5213936</v>
      </c>
    </row>
    <row r="9054" ht="14.25" customHeight="1">
      <c r="A9054" s="1">
        <v>75.04582</v>
      </c>
      <c r="B9054" s="1">
        <v>779.9106</v>
      </c>
      <c r="C9054" s="1">
        <v>6.874282</v>
      </c>
      <c r="D9054" s="1">
        <f t="shared" si="1"/>
        <v>99.52132121</v>
      </c>
    </row>
    <row r="9055" ht="14.25" customHeight="1">
      <c r="A9055" s="1">
        <v>75.05418</v>
      </c>
      <c r="B9055" s="1">
        <v>779.9926</v>
      </c>
      <c r="C9055" s="1">
        <v>6.874281</v>
      </c>
      <c r="D9055" s="1">
        <f t="shared" si="1"/>
        <v>99.52130674</v>
      </c>
    </row>
    <row r="9056" ht="14.25" customHeight="1">
      <c r="A9056" s="1">
        <v>75.0625</v>
      </c>
      <c r="B9056" s="1">
        <v>780.0742</v>
      </c>
      <c r="C9056" s="1">
        <v>6.874276</v>
      </c>
      <c r="D9056" s="1">
        <f t="shared" si="1"/>
        <v>99.52123435</v>
      </c>
    </row>
    <row r="9057" ht="14.25" customHeight="1">
      <c r="A9057" s="1">
        <v>75.07082</v>
      </c>
      <c r="B9057" s="1">
        <v>780.156</v>
      </c>
      <c r="C9057" s="1">
        <v>6.87427</v>
      </c>
      <c r="D9057" s="1">
        <f t="shared" si="1"/>
        <v>99.52114749</v>
      </c>
    </row>
    <row r="9058" ht="14.25" customHeight="1">
      <c r="A9058" s="1">
        <v>75.07918</v>
      </c>
      <c r="B9058" s="1">
        <v>780.2371</v>
      </c>
      <c r="C9058" s="1">
        <v>6.874268</v>
      </c>
      <c r="D9058" s="1">
        <f t="shared" si="1"/>
        <v>99.52111853</v>
      </c>
    </row>
    <row r="9059" ht="14.25" customHeight="1">
      <c r="A9059" s="1">
        <v>75.0875</v>
      </c>
      <c r="B9059" s="1">
        <v>780.3202</v>
      </c>
      <c r="C9059" s="1">
        <v>6.874262</v>
      </c>
      <c r="D9059" s="1">
        <f t="shared" si="1"/>
        <v>99.52103167</v>
      </c>
    </row>
    <row r="9060" ht="14.25" customHeight="1">
      <c r="A9060" s="1">
        <v>75.09582</v>
      </c>
      <c r="B9060" s="1">
        <v>780.4016</v>
      </c>
      <c r="C9060" s="1">
        <v>6.874259</v>
      </c>
      <c r="D9060" s="1">
        <f t="shared" si="1"/>
        <v>99.52098823</v>
      </c>
    </row>
    <row r="9061" ht="14.25" customHeight="1">
      <c r="A9061" s="1">
        <v>75.10416</v>
      </c>
      <c r="B9061" s="1">
        <v>780.4829</v>
      </c>
      <c r="C9061" s="1">
        <v>6.874256</v>
      </c>
      <c r="D9061" s="1">
        <f t="shared" si="1"/>
        <v>99.5209448</v>
      </c>
    </row>
    <row r="9062" ht="14.25" customHeight="1">
      <c r="A9062" s="1">
        <v>75.1125</v>
      </c>
      <c r="B9062" s="1">
        <v>780.5653</v>
      </c>
      <c r="C9062" s="1">
        <v>6.874251</v>
      </c>
      <c r="D9062" s="1">
        <f t="shared" si="1"/>
        <v>99.52087242</v>
      </c>
    </row>
    <row r="9063" ht="14.25" customHeight="1">
      <c r="A9063" s="1">
        <v>75.12084</v>
      </c>
      <c r="B9063" s="1">
        <v>780.6476</v>
      </c>
      <c r="C9063" s="1">
        <v>6.874251</v>
      </c>
      <c r="D9063" s="1">
        <f t="shared" si="1"/>
        <v>99.52087242</v>
      </c>
    </row>
    <row r="9064" ht="14.25" customHeight="1">
      <c r="A9064" s="1">
        <v>75.12916</v>
      </c>
      <c r="B9064" s="1">
        <v>780.7296</v>
      </c>
      <c r="C9064" s="1">
        <v>6.874249</v>
      </c>
      <c r="D9064" s="1">
        <f t="shared" si="1"/>
        <v>99.52084346</v>
      </c>
    </row>
    <row r="9065" ht="14.25" customHeight="1">
      <c r="A9065" s="1">
        <v>75.1375</v>
      </c>
      <c r="B9065" s="1">
        <v>780.811</v>
      </c>
      <c r="C9065" s="1">
        <v>6.874246</v>
      </c>
      <c r="D9065" s="1">
        <f t="shared" si="1"/>
        <v>99.52080003</v>
      </c>
    </row>
    <row r="9066" ht="14.25" customHeight="1">
      <c r="A9066" s="1">
        <v>75.14584</v>
      </c>
      <c r="B9066" s="1">
        <v>780.8926</v>
      </c>
      <c r="C9066" s="1">
        <v>6.874244</v>
      </c>
      <c r="D9066" s="1">
        <f t="shared" si="1"/>
        <v>99.52077107</v>
      </c>
    </row>
    <row r="9067" ht="14.25" customHeight="1">
      <c r="A9067" s="1">
        <v>75.15418</v>
      </c>
      <c r="B9067" s="1">
        <v>780.974</v>
      </c>
      <c r="C9067" s="1">
        <v>6.874242</v>
      </c>
      <c r="D9067" s="1">
        <f t="shared" si="1"/>
        <v>99.52074212</v>
      </c>
    </row>
    <row r="9068" ht="14.25" customHeight="1">
      <c r="A9068" s="1">
        <v>75.1625</v>
      </c>
      <c r="B9068" s="1">
        <v>781.0566</v>
      </c>
      <c r="C9068" s="1">
        <v>6.87424</v>
      </c>
      <c r="D9068" s="1">
        <f t="shared" si="1"/>
        <v>99.52071317</v>
      </c>
    </row>
    <row r="9069" ht="14.25" customHeight="1">
      <c r="A9069" s="1">
        <v>75.17082</v>
      </c>
      <c r="B9069" s="1">
        <v>781.1398</v>
      </c>
      <c r="C9069" s="1">
        <v>6.874238</v>
      </c>
      <c r="D9069" s="1">
        <f t="shared" si="1"/>
        <v>99.52068421</v>
      </c>
    </row>
    <row r="9070" ht="14.25" customHeight="1">
      <c r="A9070" s="1">
        <v>75.17918</v>
      </c>
      <c r="B9070" s="1">
        <v>781.2199</v>
      </c>
      <c r="C9070" s="1">
        <v>6.874234</v>
      </c>
      <c r="D9070" s="1">
        <f t="shared" si="1"/>
        <v>99.5206263</v>
      </c>
    </row>
    <row r="9071" ht="14.25" customHeight="1">
      <c r="A9071" s="1">
        <v>75.1875</v>
      </c>
      <c r="B9071" s="1">
        <v>781.3025</v>
      </c>
      <c r="C9071" s="1">
        <v>6.87423</v>
      </c>
      <c r="D9071" s="1">
        <f t="shared" si="1"/>
        <v>99.52056839</v>
      </c>
    </row>
    <row r="9072" ht="14.25" customHeight="1">
      <c r="A9072" s="1">
        <v>75.19582</v>
      </c>
      <c r="B9072" s="1">
        <v>781.3844</v>
      </c>
      <c r="C9072" s="1">
        <v>6.874228</v>
      </c>
      <c r="D9072" s="1">
        <f t="shared" si="1"/>
        <v>99.52053944</v>
      </c>
    </row>
    <row r="9073" ht="14.25" customHeight="1">
      <c r="A9073" s="1">
        <v>75.20418</v>
      </c>
      <c r="B9073" s="1">
        <v>781.466</v>
      </c>
      <c r="C9073" s="1">
        <v>6.874221</v>
      </c>
      <c r="D9073" s="1">
        <f t="shared" si="1"/>
        <v>99.5204381</v>
      </c>
    </row>
    <row r="9074" ht="14.25" customHeight="1">
      <c r="A9074" s="1">
        <v>75.2125</v>
      </c>
      <c r="B9074" s="1">
        <v>781.5484</v>
      </c>
      <c r="C9074" s="1">
        <v>6.874218</v>
      </c>
      <c r="D9074" s="1">
        <f t="shared" si="1"/>
        <v>99.52039466</v>
      </c>
    </row>
    <row r="9075" ht="14.25" customHeight="1">
      <c r="A9075" s="1">
        <v>75.22082</v>
      </c>
      <c r="B9075" s="1">
        <v>781.6299</v>
      </c>
      <c r="C9075" s="1">
        <v>6.874216</v>
      </c>
      <c r="D9075" s="1">
        <f t="shared" si="1"/>
        <v>99.52036571</v>
      </c>
    </row>
    <row r="9076" ht="14.25" customHeight="1">
      <c r="A9076" s="1">
        <v>75.22916</v>
      </c>
      <c r="B9076" s="1">
        <v>781.7112</v>
      </c>
      <c r="C9076" s="1">
        <v>6.874218</v>
      </c>
      <c r="D9076" s="1">
        <f t="shared" si="1"/>
        <v>99.52039466</v>
      </c>
    </row>
    <row r="9077" ht="14.25" customHeight="1">
      <c r="A9077" s="1">
        <v>75.2375</v>
      </c>
      <c r="B9077" s="1">
        <v>781.7934</v>
      </c>
      <c r="C9077" s="1">
        <v>6.87422</v>
      </c>
      <c r="D9077" s="1">
        <f t="shared" si="1"/>
        <v>99.52042362</v>
      </c>
    </row>
    <row r="9078" ht="14.25" customHeight="1">
      <c r="A9078" s="1">
        <v>75.24584</v>
      </c>
      <c r="B9078" s="1">
        <v>781.8757</v>
      </c>
      <c r="C9078" s="1">
        <v>6.874224</v>
      </c>
      <c r="D9078" s="1">
        <f t="shared" si="1"/>
        <v>99.52048153</v>
      </c>
    </row>
    <row r="9079" ht="14.25" customHeight="1">
      <c r="A9079" s="1">
        <v>75.25416</v>
      </c>
      <c r="B9079" s="1">
        <v>781.9571</v>
      </c>
      <c r="C9079" s="1">
        <v>6.874226</v>
      </c>
      <c r="D9079" s="1">
        <f t="shared" si="1"/>
        <v>99.52051048</v>
      </c>
    </row>
    <row r="9080" ht="14.25" customHeight="1">
      <c r="A9080" s="1">
        <v>75.2625</v>
      </c>
      <c r="B9080" s="1">
        <v>782.039</v>
      </c>
      <c r="C9080" s="1">
        <v>6.874226</v>
      </c>
      <c r="D9080" s="1">
        <f t="shared" si="1"/>
        <v>99.52051048</v>
      </c>
    </row>
    <row r="9081" ht="14.25" customHeight="1">
      <c r="A9081" s="1">
        <v>75.27084</v>
      </c>
      <c r="B9081" s="1">
        <v>782.1224</v>
      </c>
      <c r="C9081" s="1">
        <v>6.874226</v>
      </c>
      <c r="D9081" s="1">
        <f t="shared" si="1"/>
        <v>99.52051048</v>
      </c>
    </row>
    <row r="9082" ht="14.25" customHeight="1">
      <c r="A9082" s="1">
        <v>75.27918</v>
      </c>
      <c r="B9082" s="1">
        <v>782.2038</v>
      </c>
      <c r="C9082" s="1">
        <v>6.874232</v>
      </c>
      <c r="D9082" s="1">
        <f t="shared" si="1"/>
        <v>99.52059735</v>
      </c>
    </row>
    <row r="9083" ht="14.25" customHeight="1">
      <c r="A9083" s="1">
        <v>75.2875</v>
      </c>
      <c r="B9083" s="1">
        <v>782.284</v>
      </c>
      <c r="C9083" s="1">
        <v>6.874232</v>
      </c>
      <c r="D9083" s="1">
        <f t="shared" si="1"/>
        <v>99.52059735</v>
      </c>
    </row>
    <row r="9084" ht="14.25" customHeight="1">
      <c r="A9084" s="1">
        <v>75.29582</v>
      </c>
      <c r="B9084" s="1">
        <v>782.3661</v>
      </c>
      <c r="C9084" s="1">
        <v>6.874225</v>
      </c>
      <c r="D9084" s="1">
        <f t="shared" si="1"/>
        <v>99.52049601</v>
      </c>
    </row>
    <row r="9085" ht="14.25" customHeight="1">
      <c r="A9085" s="1">
        <v>75.30418</v>
      </c>
      <c r="B9085" s="1">
        <v>782.447</v>
      </c>
      <c r="C9085" s="1">
        <v>6.874219</v>
      </c>
      <c r="D9085" s="1">
        <f t="shared" si="1"/>
        <v>99.52040914</v>
      </c>
    </row>
    <row r="9086" ht="14.25" customHeight="1">
      <c r="A9086" s="1">
        <v>75.3125</v>
      </c>
      <c r="B9086" s="1">
        <v>782.5295</v>
      </c>
      <c r="C9086" s="1">
        <v>6.874216</v>
      </c>
      <c r="D9086" s="1">
        <f t="shared" si="1"/>
        <v>99.52036571</v>
      </c>
    </row>
    <row r="9087" ht="14.25" customHeight="1">
      <c r="A9087" s="1">
        <v>75.32082</v>
      </c>
      <c r="B9087" s="1">
        <v>782.6118</v>
      </c>
      <c r="C9087" s="1">
        <v>6.874218</v>
      </c>
      <c r="D9087" s="1">
        <f t="shared" si="1"/>
        <v>99.52039466</v>
      </c>
    </row>
    <row r="9088" ht="14.25" customHeight="1">
      <c r="A9088" s="1">
        <v>75.32918</v>
      </c>
      <c r="B9088" s="1">
        <v>782.6938</v>
      </c>
      <c r="C9088" s="1">
        <v>6.874219</v>
      </c>
      <c r="D9088" s="1">
        <f t="shared" si="1"/>
        <v>99.52040914</v>
      </c>
    </row>
    <row r="9089" ht="14.25" customHeight="1">
      <c r="A9089" s="1">
        <v>75.3375</v>
      </c>
      <c r="B9089" s="1">
        <v>782.7759</v>
      </c>
      <c r="C9089" s="1">
        <v>6.874222</v>
      </c>
      <c r="D9089" s="1">
        <f t="shared" si="1"/>
        <v>99.52045257</v>
      </c>
    </row>
    <row r="9090" ht="14.25" customHeight="1">
      <c r="A9090" s="1">
        <v>75.34582</v>
      </c>
      <c r="B9090" s="1">
        <v>782.8571</v>
      </c>
      <c r="C9090" s="1">
        <v>6.874222</v>
      </c>
      <c r="D9090" s="1">
        <f t="shared" si="1"/>
        <v>99.52045257</v>
      </c>
    </row>
    <row r="9091" ht="14.25" customHeight="1">
      <c r="A9091" s="1">
        <v>75.35416</v>
      </c>
      <c r="B9091" s="1">
        <v>782.9386</v>
      </c>
      <c r="C9091" s="1">
        <v>6.874222</v>
      </c>
      <c r="D9091" s="1">
        <f t="shared" si="1"/>
        <v>99.52045257</v>
      </c>
    </row>
    <row r="9092" ht="14.25" customHeight="1">
      <c r="A9092" s="1">
        <v>75.3625</v>
      </c>
      <c r="B9092" s="1">
        <v>783.02</v>
      </c>
      <c r="C9092" s="1">
        <v>6.874224</v>
      </c>
      <c r="D9092" s="1">
        <f t="shared" si="1"/>
        <v>99.52048153</v>
      </c>
    </row>
    <row r="9093" ht="14.25" customHeight="1">
      <c r="A9093" s="1">
        <v>75.37084</v>
      </c>
      <c r="B9093" s="1">
        <v>783.1022</v>
      </c>
      <c r="C9093" s="1">
        <v>6.874221</v>
      </c>
      <c r="D9093" s="1">
        <f t="shared" si="1"/>
        <v>99.5204381</v>
      </c>
    </row>
    <row r="9094" ht="14.25" customHeight="1">
      <c r="A9094" s="1">
        <v>75.37916</v>
      </c>
      <c r="B9094" s="1">
        <v>783.1829</v>
      </c>
      <c r="C9094" s="1">
        <v>6.874218</v>
      </c>
      <c r="D9094" s="1">
        <f t="shared" si="1"/>
        <v>99.52039466</v>
      </c>
    </row>
    <row r="9095" ht="14.25" customHeight="1">
      <c r="A9095" s="1">
        <v>75.3875</v>
      </c>
      <c r="B9095" s="1">
        <v>783.2656</v>
      </c>
      <c r="C9095" s="1">
        <v>6.874219</v>
      </c>
      <c r="D9095" s="1">
        <f t="shared" si="1"/>
        <v>99.52040914</v>
      </c>
    </row>
    <row r="9096" ht="14.25" customHeight="1">
      <c r="A9096" s="1">
        <v>75.39584</v>
      </c>
      <c r="B9096" s="1">
        <v>783.347</v>
      </c>
      <c r="C9096" s="1">
        <v>6.874219</v>
      </c>
      <c r="D9096" s="1">
        <f t="shared" si="1"/>
        <v>99.52040914</v>
      </c>
    </row>
    <row r="9097" ht="14.25" customHeight="1">
      <c r="A9097" s="1">
        <v>75.40418</v>
      </c>
      <c r="B9097" s="1">
        <v>783.4289</v>
      </c>
      <c r="C9097" s="1">
        <v>6.874219</v>
      </c>
      <c r="D9097" s="1">
        <f t="shared" si="1"/>
        <v>99.52040914</v>
      </c>
    </row>
    <row r="9098" ht="14.25" customHeight="1">
      <c r="A9098" s="1">
        <v>75.4125</v>
      </c>
      <c r="B9098" s="1">
        <v>783.5102</v>
      </c>
      <c r="C9098" s="1">
        <v>6.874218</v>
      </c>
      <c r="D9098" s="1">
        <f t="shared" si="1"/>
        <v>99.52039466</v>
      </c>
    </row>
    <row r="9099" ht="14.25" customHeight="1">
      <c r="A9099" s="1">
        <v>75.42082</v>
      </c>
      <c r="B9099" s="1">
        <v>783.5922</v>
      </c>
      <c r="C9099" s="1">
        <v>6.874213</v>
      </c>
      <c r="D9099" s="1">
        <f t="shared" si="1"/>
        <v>99.52032228</v>
      </c>
    </row>
    <row r="9100" ht="14.25" customHeight="1">
      <c r="A9100" s="1">
        <v>75.42918</v>
      </c>
      <c r="B9100" s="1">
        <v>783.674</v>
      </c>
      <c r="C9100" s="1">
        <v>6.874212</v>
      </c>
      <c r="D9100" s="1">
        <f t="shared" si="1"/>
        <v>99.5203078</v>
      </c>
    </row>
    <row r="9101" ht="14.25" customHeight="1">
      <c r="A9101" s="1">
        <v>75.4375</v>
      </c>
      <c r="B9101" s="1">
        <v>783.7558</v>
      </c>
      <c r="C9101" s="1">
        <v>6.87421</v>
      </c>
      <c r="D9101" s="1">
        <f t="shared" si="1"/>
        <v>99.52027885</v>
      </c>
    </row>
    <row r="9102" ht="14.25" customHeight="1">
      <c r="A9102" s="1">
        <v>75.44582</v>
      </c>
      <c r="B9102" s="1">
        <v>783.8374</v>
      </c>
      <c r="C9102" s="1">
        <v>6.874212</v>
      </c>
      <c r="D9102" s="1">
        <f t="shared" si="1"/>
        <v>99.5203078</v>
      </c>
    </row>
    <row r="9103" ht="14.25" customHeight="1">
      <c r="A9103" s="1">
        <v>75.45418</v>
      </c>
      <c r="B9103" s="1">
        <v>783.9194</v>
      </c>
      <c r="C9103" s="1">
        <v>6.874212</v>
      </c>
      <c r="D9103" s="1">
        <f t="shared" si="1"/>
        <v>99.5203078</v>
      </c>
    </row>
    <row r="9104" ht="14.25" customHeight="1">
      <c r="A9104" s="1">
        <v>75.4625</v>
      </c>
      <c r="B9104" s="1">
        <v>784.0016</v>
      </c>
      <c r="C9104" s="1">
        <v>6.874206</v>
      </c>
      <c r="D9104" s="1">
        <f t="shared" si="1"/>
        <v>99.52022094</v>
      </c>
    </row>
    <row r="9105" ht="14.25" customHeight="1">
      <c r="A9105" s="1">
        <v>75.47082</v>
      </c>
      <c r="B9105" s="1">
        <v>784.0829</v>
      </c>
      <c r="C9105" s="1">
        <v>6.874206</v>
      </c>
      <c r="D9105" s="1">
        <f t="shared" si="1"/>
        <v>99.52022094</v>
      </c>
    </row>
    <row r="9106" ht="14.25" customHeight="1">
      <c r="A9106" s="1">
        <v>75.47916</v>
      </c>
      <c r="B9106" s="1">
        <v>784.165</v>
      </c>
      <c r="C9106" s="1">
        <v>6.874206</v>
      </c>
      <c r="D9106" s="1">
        <f t="shared" si="1"/>
        <v>99.52022094</v>
      </c>
    </row>
    <row r="9107" ht="14.25" customHeight="1">
      <c r="A9107" s="1">
        <v>75.4875</v>
      </c>
      <c r="B9107" s="1">
        <v>784.2466</v>
      </c>
      <c r="C9107" s="1">
        <v>6.874206</v>
      </c>
      <c r="D9107" s="1">
        <f t="shared" si="1"/>
        <v>99.52022094</v>
      </c>
    </row>
    <row r="9108" ht="14.25" customHeight="1">
      <c r="A9108" s="1">
        <v>75.49584</v>
      </c>
      <c r="B9108" s="1">
        <v>784.329</v>
      </c>
      <c r="C9108" s="1">
        <v>6.874208</v>
      </c>
      <c r="D9108" s="1">
        <f t="shared" si="1"/>
        <v>99.52024989</v>
      </c>
    </row>
    <row r="9109" ht="14.25" customHeight="1">
      <c r="A9109" s="1">
        <v>75.50416</v>
      </c>
      <c r="B9109" s="1">
        <v>784.411</v>
      </c>
      <c r="C9109" s="1">
        <v>6.874206</v>
      </c>
      <c r="D9109" s="1">
        <f t="shared" si="1"/>
        <v>99.52022094</v>
      </c>
    </row>
    <row r="9110" ht="14.25" customHeight="1">
      <c r="A9110" s="1">
        <v>75.5125</v>
      </c>
      <c r="B9110" s="1">
        <v>784.4925</v>
      </c>
      <c r="C9110" s="1">
        <v>6.87421</v>
      </c>
      <c r="D9110" s="1">
        <f t="shared" si="1"/>
        <v>99.52027885</v>
      </c>
    </row>
    <row r="9111" ht="14.25" customHeight="1">
      <c r="A9111" s="1">
        <v>75.52084</v>
      </c>
      <c r="B9111" s="1">
        <v>784.5744</v>
      </c>
      <c r="C9111" s="1">
        <v>6.874204</v>
      </c>
      <c r="D9111" s="1">
        <f t="shared" si="1"/>
        <v>99.52019198</v>
      </c>
    </row>
    <row r="9112" ht="14.25" customHeight="1">
      <c r="A9112" s="1">
        <v>75.52918</v>
      </c>
      <c r="B9112" s="1">
        <v>784.6568</v>
      </c>
      <c r="C9112" s="1">
        <v>6.8742</v>
      </c>
      <c r="D9112" s="1">
        <f t="shared" si="1"/>
        <v>99.52013407</v>
      </c>
    </row>
    <row r="9113" ht="14.25" customHeight="1">
      <c r="A9113" s="1">
        <v>75.5375</v>
      </c>
      <c r="B9113" s="1">
        <v>784.7376</v>
      </c>
      <c r="C9113" s="1">
        <v>6.8742</v>
      </c>
      <c r="D9113" s="1">
        <f t="shared" si="1"/>
        <v>99.52013407</v>
      </c>
    </row>
    <row r="9114" ht="14.25" customHeight="1">
      <c r="A9114" s="1">
        <v>75.54582</v>
      </c>
      <c r="B9114" s="1">
        <v>784.8202</v>
      </c>
      <c r="C9114" s="1">
        <v>6.874199</v>
      </c>
      <c r="D9114" s="1">
        <f t="shared" si="1"/>
        <v>99.52011959</v>
      </c>
    </row>
    <row r="9115" ht="14.25" customHeight="1">
      <c r="A9115" s="1">
        <v>75.55418</v>
      </c>
      <c r="B9115" s="1">
        <v>784.903</v>
      </c>
      <c r="C9115" s="1">
        <v>6.874192</v>
      </c>
      <c r="D9115" s="1">
        <f t="shared" si="1"/>
        <v>99.52001825</v>
      </c>
    </row>
    <row r="9116" ht="14.25" customHeight="1">
      <c r="A9116" s="1">
        <v>75.5625</v>
      </c>
      <c r="B9116" s="1">
        <v>784.986</v>
      </c>
      <c r="C9116" s="1">
        <v>6.874187</v>
      </c>
      <c r="D9116" s="1">
        <f t="shared" si="1"/>
        <v>99.51994587</v>
      </c>
    </row>
    <row r="9117" ht="14.25" customHeight="1">
      <c r="A9117" s="1">
        <v>75.57082</v>
      </c>
      <c r="B9117" s="1">
        <v>785.0674</v>
      </c>
      <c r="C9117" s="1">
        <v>6.874182</v>
      </c>
      <c r="D9117" s="1">
        <f t="shared" si="1"/>
        <v>99.51987348</v>
      </c>
    </row>
    <row r="9118" ht="14.25" customHeight="1">
      <c r="A9118" s="1">
        <v>75.57918</v>
      </c>
      <c r="B9118" s="1">
        <v>785.1492</v>
      </c>
      <c r="C9118" s="1">
        <v>6.87418</v>
      </c>
      <c r="D9118" s="1">
        <f t="shared" si="1"/>
        <v>99.51984452</v>
      </c>
    </row>
    <row r="9119" ht="14.25" customHeight="1">
      <c r="A9119" s="1">
        <v>75.5875</v>
      </c>
      <c r="B9119" s="1">
        <v>785.2312</v>
      </c>
      <c r="C9119" s="1">
        <v>6.87418</v>
      </c>
      <c r="D9119" s="1">
        <f t="shared" si="1"/>
        <v>99.51984452</v>
      </c>
    </row>
    <row r="9120" ht="14.25" customHeight="1">
      <c r="A9120" s="1">
        <v>75.59582</v>
      </c>
      <c r="B9120" s="1">
        <v>785.3126</v>
      </c>
      <c r="C9120" s="1">
        <v>6.874182</v>
      </c>
      <c r="D9120" s="1">
        <f t="shared" si="1"/>
        <v>99.51987348</v>
      </c>
    </row>
    <row r="9121" ht="14.25" customHeight="1">
      <c r="A9121" s="1">
        <v>75.60416</v>
      </c>
      <c r="B9121" s="1">
        <v>785.3944</v>
      </c>
      <c r="C9121" s="1">
        <v>6.874178</v>
      </c>
      <c r="D9121" s="1">
        <f t="shared" si="1"/>
        <v>99.51981557</v>
      </c>
    </row>
    <row r="9122" ht="14.25" customHeight="1">
      <c r="A9122" s="1">
        <v>75.6125</v>
      </c>
      <c r="B9122" s="1">
        <v>785.4768</v>
      </c>
      <c r="C9122" s="1">
        <v>6.874175</v>
      </c>
      <c r="D9122" s="1">
        <f t="shared" si="1"/>
        <v>99.51977214</v>
      </c>
    </row>
    <row r="9123" ht="14.25" customHeight="1">
      <c r="A9123" s="1">
        <v>75.62084</v>
      </c>
      <c r="B9123" s="1">
        <v>785.5595</v>
      </c>
      <c r="C9123" s="1">
        <v>6.874171</v>
      </c>
      <c r="D9123" s="1">
        <f t="shared" si="1"/>
        <v>99.51971423</v>
      </c>
    </row>
    <row r="9124" ht="14.25" customHeight="1">
      <c r="A9124" s="1">
        <v>75.62916</v>
      </c>
      <c r="B9124" s="1">
        <v>785.6407</v>
      </c>
      <c r="C9124" s="1">
        <v>6.874169</v>
      </c>
      <c r="D9124" s="1">
        <f t="shared" si="1"/>
        <v>99.51968527</v>
      </c>
    </row>
    <row r="9125" ht="14.25" customHeight="1">
      <c r="A9125" s="1">
        <v>75.6375</v>
      </c>
      <c r="B9125" s="1">
        <v>785.7238</v>
      </c>
      <c r="C9125" s="1">
        <v>6.874168</v>
      </c>
      <c r="D9125" s="1">
        <f t="shared" si="1"/>
        <v>99.5196708</v>
      </c>
    </row>
    <row r="9126" ht="14.25" customHeight="1">
      <c r="A9126" s="1">
        <v>75.64584</v>
      </c>
      <c r="B9126" s="1">
        <v>785.8056</v>
      </c>
      <c r="C9126" s="1">
        <v>6.87416</v>
      </c>
      <c r="D9126" s="1">
        <f t="shared" si="1"/>
        <v>99.51955498</v>
      </c>
    </row>
    <row r="9127" ht="14.25" customHeight="1">
      <c r="A9127" s="1">
        <v>75.65418</v>
      </c>
      <c r="B9127" s="1">
        <v>785.8879</v>
      </c>
      <c r="C9127" s="1">
        <v>6.87416</v>
      </c>
      <c r="D9127" s="1">
        <f t="shared" si="1"/>
        <v>99.51955498</v>
      </c>
    </row>
    <row r="9128" ht="14.25" customHeight="1">
      <c r="A9128" s="1">
        <v>75.6625</v>
      </c>
      <c r="B9128" s="1">
        <v>785.9688</v>
      </c>
      <c r="C9128" s="1">
        <v>6.874164</v>
      </c>
      <c r="D9128" s="1">
        <f t="shared" si="1"/>
        <v>99.51961289</v>
      </c>
    </row>
    <row r="9129" ht="14.25" customHeight="1">
      <c r="A9129" s="1">
        <v>75.67082</v>
      </c>
      <c r="B9129" s="1">
        <v>786.0518</v>
      </c>
      <c r="C9129" s="1">
        <v>6.874164</v>
      </c>
      <c r="D9129" s="1">
        <f t="shared" si="1"/>
        <v>99.51961289</v>
      </c>
    </row>
    <row r="9130" ht="14.25" customHeight="1">
      <c r="A9130" s="1">
        <v>75.67918</v>
      </c>
      <c r="B9130" s="1">
        <v>786.1332</v>
      </c>
      <c r="C9130" s="1">
        <v>6.874163</v>
      </c>
      <c r="D9130" s="1">
        <f t="shared" si="1"/>
        <v>99.51959841</v>
      </c>
    </row>
    <row r="9131" ht="14.25" customHeight="1">
      <c r="A9131" s="1">
        <v>75.6875</v>
      </c>
      <c r="B9131" s="1">
        <v>786.2161</v>
      </c>
      <c r="C9131" s="1">
        <v>6.874165</v>
      </c>
      <c r="D9131" s="1">
        <f t="shared" si="1"/>
        <v>99.51962736</v>
      </c>
    </row>
    <row r="9132" ht="14.25" customHeight="1">
      <c r="A9132" s="1">
        <v>75.69582</v>
      </c>
      <c r="B9132" s="1">
        <v>786.2986</v>
      </c>
      <c r="C9132" s="1">
        <v>6.874162</v>
      </c>
      <c r="D9132" s="1">
        <f t="shared" si="1"/>
        <v>99.51958393</v>
      </c>
    </row>
    <row r="9133" ht="14.25" customHeight="1">
      <c r="A9133" s="1">
        <v>75.70418</v>
      </c>
      <c r="B9133" s="1">
        <v>786.3814</v>
      </c>
      <c r="C9133" s="1">
        <v>6.87416</v>
      </c>
      <c r="D9133" s="1">
        <f t="shared" si="1"/>
        <v>99.51955498</v>
      </c>
    </row>
    <row r="9134" ht="14.25" customHeight="1">
      <c r="A9134" s="1">
        <v>75.7125</v>
      </c>
      <c r="B9134" s="1">
        <v>786.463</v>
      </c>
      <c r="C9134" s="1">
        <v>6.874155</v>
      </c>
      <c r="D9134" s="1">
        <f t="shared" si="1"/>
        <v>99.51948259</v>
      </c>
    </row>
    <row r="9135" ht="14.25" customHeight="1">
      <c r="A9135" s="1">
        <v>75.72082</v>
      </c>
      <c r="B9135" s="1">
        <v>786.5442</v>
      </c>
      <c r="C9135" s="1">
        <v>6.87415</v>
      </c>
      <c r="D9135" s="1">
        <f t="shared" si="1"/>
        <v>99.5194102</v>
      </c>
    </row>
    <row r="9136" ht="14.25" customHeight="1">
      <c r="A9136" s="1">
        <v>75.72916</v>
      </c>
      <c r="B9136" s="1">
        <v>786.6266</v>
      </c>
      <c r="C9136" s="1">
        <v>6.874146</v>
      </c>
      <c r="D9136" s="1">
        <f t="shared" si="1"/>
        <v>99.5193523</v>
      </c>
    </row>
    <row r="9137" ht="14.25" customHeight="1">
      <c r="A9137" s="1">
        <v>75.7375</v>
      </c>
      <c r="B9137" s="1">
        <v>786.709</v>
      </c>
      <c r="C9137" s="1">
        <v>6.874146</v>
      </c>
      <c r="D9137" s="1">
        <f t="shared" si="1"/>
        <v>99.5193523</v>
      </c>
    </row>
    <row r="9138" ht="14.25" customHeight="1">
      <c r="A9138" s="1">
        <v>75.74584</v>
      </c>
      <c r="B9138" s="1">
        <v>786.7905</v>
      </c>
      <c r="C9138" s="1">
        <v>6.874144</v>
      </c>
      <c r="D9138" s="1">
        <f t="shared" si="1"/>
        <v>99.51932334</v>
      </c>
    </row>
    <row r="9139" ht="14.25" customHeight="1">
      <c r="A9139" s="1">
        <v>75.75416</v>
      </c>
      <c r="B9139" s="1">
        <v>786.8722</v>
      </c>
      <c r="C9139" s="1">
        <v>6.87414</v>
      </c>
      <c r="D9139" s="1">
        <f t="shared" si="1"/>
        <v>99.51926543</v>
      </c>
    </row>
    <row r="9140" ht="14.25" customHeight="1">
      <c r="A9140" s="1">
        <v>75.7625</v>
      </c>
      <c r="B9140" s="1">
        <v>786.9529</v>
      </c>
      <c r="C9140" s="1">
        <v>6.874134</v>
      </c>
      <c r="D9140" s="1">
        <f t="shared" si="1"/>
        <v>99.51917857</v>
      </c>
    </row>
    <row r="9141" ht="14.25" customHeight="1">
      <c r="A9141" s="1">
        <v>75.77084</v>
      </c>
      <c r="B9141" s="1">
        <v>787.0356</v>
      </c>
      <c r="C9141" s="1">
        <v>6.874126</v>
      </c>
      <c r="D9141" s="1">
        <f t="shared" si="1"/>
        <v>99.51906275</v>
      </c>
    </row>
    <row r="9142" ht="14.25" customHeight="1">
      <c r="A9142" s="1">
        <v>75.77918</v>
      </c>
      <c r="B9142" s="1">
        <v>787.1174</v>
      </c>
      <c r="C9142" s="1">
        <v>6.874118</v>
      </c>
      <c r="D9142" s="1">
        <f t="shared" si="1"/>
        <v>99.51894693</v>
      </c>
    </row>
    <row r="9143" ht="14.25" customHeight="1">
      <c r="A9143" s="1">
        <v>75.7875</v>
      </c>
      <c r="B9143" s="1">
        <v>787.1997</v>
      </c>
      <c r="C9143" s="1">
        <v>6.874112</v>
      </c>
      <c r="D9143" s="1">
        <f t="shared" si="1"/>
        <v>99.51886007</v>
      </c>
    </row>
    <row r="9144" ht="14.25" customHeight="1">
      <c r="A9144" s="1">
        <v>75.79582</v>
      </c>
      <c r="B9144" s="1">
        <v>787.2816</v>
      </c>
      <c r="C9144" s="1">
        <v>6.874109</v>
      </c>
      <c r="D9144" s="1">
        <f t="shared" si="1"/>
        <v>99.51881663</v>
      </c>
    </row>
    <row r="9145" ht="14.25" customHeight="1">
      <c r="A9145" s="1">
        <v>75.80418</v>
      </c>
      <c r="B9145" s="1">
        <v>787.3616</v>
      </c>
      <c r="C9145" s="1">
        <v>6.874104</v>
      </c>
      <c r="D9145" s="1">
        <f t="shared" si="1"/>
        <v>99.51874425</v>
      </c>
    </row>
    <row r="9146" ht="14.25" customHeight="1">
      <c r="A9146" s="1">
        <v>75.8125</v>
      </c>
      <c r="B9146" s="1">
        <v>787.4432</v>
      </c>
      <c r="C9146" s="1">
        <v>6.874102</v>
      </c>
      <c r="D9146" s="1">
        <f t="shared" si="1"/>
        <v>99.51871529</v>
      </c>
    </row>
    <row r="9147" ht="14.25" customHeight="1">
      <c r="A9147" s="1">
        <v>75.82082</v>
      </c>
      <c r="B9147" s="1">
        <v>787.5255</v>
      </c>
      <c r="C9147" s="1">
        <v>6.874097</v>
      </c>
      <c r="D9147" s="1">
        <f t="shared" si="1"/>
        <v>99.51864291</v>
      </c>
    </row>
    <row r="9148" ht="14.25" customHeight="1">
      <c r="A9148" s="1">
        <v>75.82918</v>
      </c>
      <c r="B9148" s="1">
        <v>787.606</v>
      </c>
      <c r="C9148" s="1">
        <v>6.874095</v>
      </c>
      <c r="D9148" s="1">
        <f t="shared" si="1"/>
        <v>99.51861395</v>
      </c>
    </row>
    <row r="9149" ht="14.25" customHeight="1">
      <c r="A9149" s="1">
        <v>75.8375</v>
      </c>
      <c r="B9149" s="1">
        <v>787.6876</v>
      </c>
      <c r="C9149" s="1">
        <v>6.874095</v>
      </c>
      <c r="D9149" s="1">
        <f t="shared" si="1"/>
        <v>99.51861395</v>
      </c>
    </row>
    <row r="9150" ht="14.25" customHeight="1">
      <c r="A9150" s="1">
        <v>75.84582</v>
      </c>
      <c r="B9150" s="1">
        <v>787.77</v>
      </c>
      <c r="C9150" s="1">
        <v>6.874093</v>
      </c>
      <c r="D9150" s="1">
        <f t="shared" si="1"/>
        <v>99.518585</v>
      </c>
    </row>
    <row r="9151" ht="14.25" customHeight="1">
      <c r="A9151" s="1">
        <v>75.85416</v>
      </c>
      <c r="B9151" s="1">
        <v>787.851</v>
      </c>
      <c r="C9151" s="1">
        <v>6.874095</v>
      </c>
      <c r="D9151" s="1">
        <f t="shared" si="1"/>
        <v>99.51861395</v>
      </c>
    </row>
    <row r="9152" ht="14.25" customHeight="1">
      <c r="A9152" s="1">
        <v>75.8625</v>
      </c>
      <c r="B9152" s="1">
        <v>787.9325</v>
      </c>
      <c r="C9152" s="1">
        <v>6.874091</v>
      </c>
      <c r="D9152" s="1">
        <f t="shared" si="1"/>
        <v>99.51855604</v>
      </c>
    </row>
    <row r="9153" ht="14.25" customHeight="1">
      <c r="A9153" s="1">
        <v>75.87084</v>
      </c>
      <c r="B9153" s="1">
        <v>788.014</v>
      </c>
      <c r="C9153" s="1">
        <v>6.874089</v>
      </c>
      <c r="D9153" s="1">
        <f t="shared" si="1"/>
        <v>99.51852709</v>
      </c>
    </row>
    <row r="9154" ht="14.25" customHeight="1">
      <c r="A9154" s="1">
        <v>75.87916</v>
      </c>
      <c r="B9154" s="1">
        <v>788.0962</v>
      </c>
      <c r="C9154" s="1">
        <v>6.874088</v>
      </c>
      <c r="D9154" s="1">
        <f t="shared" si="1"/>
        <v>99.51851261</v>
      </c>
    </row>
    <row r="9155" ht="14.25" customHeight="1">
      <c r="A9155" s="1">
        <v>75.8875</v>
      </c>
      <c r="B9155" s="1">
        <v>788.1769</v>
      </c>
      <c r="C9155" s="1">
        <v>6.874088</v>
      </c>
      <c r="D9155" s="1">
        <f t="shared" si="1"/>
        <v>99.51851261</v>
      </c>
    </row>
    <row r="9156" ht="14.25" customHeight="1">
      <c r="A9156" s="1">
        <v>75.89584</v>
      </c>
      <c r="B9156" s="1">
        <v>788.2585</v>
      </c>
      <c r="C9156" s="1">
        <v>6.874082</v>
      </c>
      <c r="D9156" s="1">
        <f t="shared" si="1"/>
        <v>99.51842575</v>
      </c>
    </row>
    <row r="9157" ht="14.25" customHeight="1">
      <c r="A9157" s="1">
        <v>75.90418</v>
      </c>
      <c r="B9157" s="1">
        <v>788.34</v>
      </c>
      <c r="C9157" s="1">
        <v>6.874079</v>
      </c>
      <c r="D9157" s="1">
        <f t="shared" si="1"/>
        <v>99.51838231</v>
      </c>
    </row>
    <row r="9158" ht="14.25" customHeight="1">
      <c r="A9158" s="1">
        <v>75.9125</v>
      </c>
      <c r="B9158" s="1">
        <v>788.4212</v>
      </c>
      <c r="C9158" s="1">
        <v>6.874082</v>
      </c>
      <c r="D9158" s="1">
        <f t="shared" si="1"/>
        <v>99.51842575</v>
      </c>
    </row>
    <row r="9159" ht="14.25" customHeight="1">
      <c r="A9159" s="1">
        <v>75.92082</v>
      </c>
      <c r="B9159" s="1">
        <v>788.503</v>
      </c>
      <c r="C9159" s="1">
        <v>6.874085</v>
      </c>
      <c r="D9159" s="1">
        <f t="shared" si="1"/>
        <v>99.51846918</v>
      </c>
    </row>
    <row r="9160" ht="14.25" customHeight="1">
      <c r="A9160" s="1">
        <v>75.92918</v>
      </c>
      <c r="B9160" s="1">
        <v>788.5828</v>
      </c>
      <c r="C9160" s="1">
        <v>6.874086</v>
      </c>
      <c r="D9160" s="1">
        <f t="shared" si="1"/>
        <v>99.51848365</v>
      </c>
    </row>
    <row r="9161" ht="14.25" customHeight="1">
      <c r="A9161" s="1">
        <v>75.9375</v>
      </c>
      <c r="B9161" s="1">
        <v>788.6653</v>
      </c>
      <c r="C9161" s="1">
        <v>6.874085</v>
      </c>
      <c r="D9161" s="1">
        <f t="shared" si="1"/>
        <v>99.51846918</v>
      </c>
    </row>
    <row r="9162" ht="14.25" customHeight="1">
      <c r="A9162" s="1">
        <v>75.94582</v>
      </c>
      <c r="B9162" s="1">
        <v>788.7468</v>
      </c>
      <c r="C9162" s="1">
        <v>6.874085</v>
      </c>
      <c r="D9162" s="1">
        <f t="shared" si="1"/>
        <v>99.51846918</v>
      </c>
    </row>
    <row r="9163" ht="14.25" customHeight="1">
      <c r="A9163" s="1">
        <v>75.95418</v>
      </c>
      <c r="B9163" s="1">
        <v>788.829</v>
      </c>
      <c r="C9163" s="1">
        <v>6.874088</v>
      </c>
      <c r="D9163" s="1">
        <f t="shared" si="1"/>
        <v>99.51851261</v>
      </c>
    </row>
    <row r="9164" ht="14.25" customHeight="1">
      <c r="A9164" s="1">
        <v>75.9625</v>
      </c>
      <c r="B9164" s="1">
        <v>788.9108</v>
      </c>
      <c r="C9164" s="1">
        <v>6.874088</v>
      </c>
      <c r="D9164" s="1">
        <f t="shared" si="1"/>
        <v>99.51851261</v>
      </c>
    </row>
    <row r="9165" ht="14.25" customHeight="1">
      <c r="A9165" s="1">
        <v>75.97082</v>
      </c>
      <c r="B9165" s="1">
        <v>788.9921</v>
      </c>
      <c r="C9165" s="1">
        <v>6.87408</v>
      </c>
      <c r="D9165" s="1">
        <f t="shared" si="1"/>
        <v>99.51839679</v>
      </c>
    </row>
    <row r="9166" ht="14.25" customHeight="1">
      <c r="A9166" s="1">
        <v>75.97916</v>
      </c>
      <c r="B9166" s="1">
        <v>789.0734</v>
      </c>
      <c r="C9166" s="1">
        <v>6.874069</v>
      </c>
      <c r="D9166" s="1">
        <f t="shared" si="1"/>
        <v>99.51823754</v>
      </c>
    </row>
    <row r="9167" ht="14.25" customHeight="1">
      <c r="A9167" s="1">
        <v>75.9875</v>
      </c>
      <c r="B9167" s="1">
        <v>789.1549</v>
      </c>
      <c r="C9167" s="1">
        <v>6.874063</v>
      </c>
      <c r="D9167" s="1">
        <f t="shared" si="1"/>
        <v>99.51815068</v>
      </c>
    </row>
    <row r="9168" ht="14.25" customHeight="1">
      <c r="A9168" s="1">
        <v>75.99584</v>
      </c>
      <c r="B9168" s="1">
        <v>789.2376</v>
      </c>
      <c r="C9168" s="1">
        <v>6.874065</v>
      </c>
      <c r="D9168" s="1">
        <f t="shared" si="1"/>
        <v>99.51817963</v>
      </c>
    </row>
    <row r="9169" ht="14.25" customHeight="1">
      <c r="A9169" s="1">
        <v>76.00416</v>
      </c>
      <c r="B9169" s="1">
        <v>789.3191</v>
      </c>
      <c r="C9169" s="1">
        <v>6.874059</v>
      </c>
      <c r="D9169" s="1">
        <f t="shared" si="1"/>
        <v>99.51809277</v>
      </c>
    </row>
    <row r="9170" ht="14.25" customHeight="1">
      <c r="A9170" s="1">
        <v>76.0125</v>
      </c>
      <c r="B9170" s="1">
        <v>789.4005</v>
      </c>
      <c r="C9170" s="1">
        <v>6.874053</v>
      </c>
      <c r="D9170" s="1">
        <f t="shared" si="1"/>
        <v>99.5180059</v>
      </c>
    </row>
    <row r="9171" ht="14.25" customHeight="1">
      <c r="A9171" s="1">
        <v>76.02084</v>
      </c>
      <c r="B9171" s="1">
        <v>789.4826</v>
      </c>
      <c r="C9171" s="1">
        <v>6.874053</v>
      </c>
      <c r="D9171" s="1">
        <f t="shared" si="1"/>
        <v>99.5180059</v>
      </c>
    </row>
    <row r="9172" ht="14.25" customHeight="1">
      <c r="A9172" s="1">
        <v>76.02918</v>
      </c>
      <c r="B9172" s="1">
        <v>789.5647</v>
      </c>
      <c r="C9172" s="1">
        <v>6.874055</v>
      </c>
      <c r="D9172" s="1">
        <f t="shared" si="1"/>
        <v>99.51803486</v>
      </c>
    </row>
    <row r="9173" ht="14.25" customHeight="1">
      <c r="A9173" s="1">
        <v>76.0375</v>
      </c>
      <c r="B9173" s="1">
        <v>789.6455</v>
      </c>
      <c r="C9173" s="1">
        <v>6.874051</v>
      </c>
      <c r="D9173" s="1">
        <f t="shared" si="1"/>
        <v>99.51797695</v>
      </c>
    </row>
    <row r="9174" ht="14.25" customHeight="1">
      <c r="A9174" s="1">
        <v>76.04582</v>
      </c>
      <c r="B9174" s="1">
        <v>789.727</v>
      </c>
      <c r="C9174" s="1">
        <v>6.874049</v>
      </c>
      <c r="D9174" s="1">
        <f t="shared" si="1"/>
        <v>99.51794799</v>
      </c>
    </row>
    <row r="9175" ht="14.25" customHeight="1">
      <c r="A9175" s="1">
        <v>76.05418</v>
      </c>
      <c r="B9175" s="1">
        <v>789.8099</v>
      </c>
      <c r="C9175" s="1">
        <v>6.874042</v>
      </c>
      <c r="D9175" s="1">
        <f t="shared" si="1"/>
        <v>99.51784665</v>
      </c>
    </row>
    <row r="9176" ht="14.25" customHeight="1">
      <c r="A9176" s="1">
        <v>76.0625</v>
      </c>
      <c r="B9176" s="1">
        <v>789.8913</v>
      </c>
      <c r="C9176" s="1">
        <v>6.874039</v>
      </c>
      <c r="D9176" s="1">
        <f t="shared" si="1"/>
        <v>99.51780322</v>
      </c>
    </row>
    <row r="9177" ht="14.25" customHeight="1">
      <c r="A9177" s="1">
        <v>76.07082</v>
      </c>
      <c r="B9177" s="1">
        <v>789.9732</v>
      </c>
      <c r="C9177" s="1">
        <v>6.874042</v>
      </c>
      <c r="D9177" s="1">
        <f t="shared" si="1"/>
        <v>99.51784665</v>
      </c>
    </row>
    <row r="9178" ht="14.25" customHeight="1">
      <c r="A9178" s="1">
        <v>76.07918</v>
      </c>
      <c r="B9178" s="1">
        <v>790.0559</v>
      </c>
      <c r="C9178" s="1">
        <v>6.874042</v>
      </c>
      <c r="D9178" s="1">
        <f t="shared" si="1"/>
        <v>99.51784665</v>
      </c>
    </row>
    <row r="9179" ht="14.25" customHeight="1">
      <c r="A9179" s="1">
        <v>76.0875</v>
      </c>
      <c r="B9179" s="1">
        <v>790.1381</v>
      </c>
      <c r="C9179" s="1">
        <v>6.874043</v>
      </c>
      <c r="D9179" s="1">
        <f t="shared" si="1"/>
        <v>99.51786113</v>
      </c>
    </row>
    <row r="9180" ht="14.25" customHeight="1">
      <c r="A9180" s="1">
        <v>76.09582</v>
      </c>
      <c r="B9180" s="1">
        <v>790.2195</v>
      </c>
      <c r="C9180" s="1">
        <v>6.874045</v>
      </c>
      <c r="D9180" s="1">
        <f t="shared" si="1"/>
        <v>99.51789008</v>
      </c>
    </row>
    <row r="9181" ht="14.25" customHeight="1">
      <c r="A9181" s="1">
        <v>76.10416</v>
      </c>
      <c r="B9181" s="1">
        <v>790.3012</v>
      </c>
      <c r="C9181" s="1">
        <v>6.87404</v>
      </c>
      <c r="D9181" s="1">
        <f t="shared" si="1"/>
        <v>99.5178177</v>
      </c>
    </row>
    <row r="9182" ht="14.25" customHeight="1">
      <c r="A9182" s="1">
        <v>76.1125</v>
      </c>
      <c r="B9182" s="1">
        <v>790.3835</v>
      </c>
      <c r="C9182" s="1">
        <v>6.874038</v>
      </c>
      <c r="D9182" s="1">
        <f t="shared" si="1"/>
        <v>99.51778874</v>
      </c>
    </row>
    <row r="9183" ht="14.25" customHeight="1">
      <c r="A9183" s="1">
        <v>76.12084</v>
      </c>
      <c r="B9183" s="1">
        <v>790.4655</v>
      </c>
      <c r="C9183" s="1">
        <v>6.874036</v>
      </c>
      <c r="D9183" s="1">
        <f t="shared" si="1"/>
        <v>99.51775979</v>
      </c>
    </row>
    <row r="9184" ht="14.25" customHeight="1">
      <c r="A9184" s="1">
        <v>76.12916</v>
      </c>
      <c r="B9184" s="1">
        <v>790.5472</v>
      </c>
      <c r="C9184" s="1">
        <v>6.874032</v>
      </c>
      <c r="D9184" s="1">
        <f t="shared" si="1"/>
        <v>99.51770188</v>
      </c>
    </row>
    <row r="9185" ht="14.25" customHeight="1">
      <c r="A9185" s="1">
        <v>76.1375</v>
      </c>
      <c r="B9185" s="1">
        <v>790.6287</v>
      </c>
      <c r="C9185" s="1">
        <v>6.874034</v>
      </c>
      <c r="D9185" s="1">
        <f t="shared" si="1"/>
        <v>99.51773083</v>
      </c>
    </row>
    <row r="9186" ht="14.25" customHeight="1">
      <c r="A9186" s="1">
        <v>76.14584</v>
      </c>
      <c r="B9186" s="1">
        <v>790.711</v>
      </c>
      <c r="C9186" s="1">
        <v>6.874032</v>
      </c>
      <c r="D9186" s="1">
        <f t="shared" si="1"/>
        <v>99.51770188</v>
      </c>
    </row>
    <row r="9187" ht="14.25" customHeight="1">
      <c r="A9187" s="1">
        <v>76.15418</v>
      </c>
      <c r="B9187" s="1">
        <v>790.7938</v>
      </c>
      <c r="C9187" s="1">
        <v>6.874026</v>
      </c>
      <c r="D9187" s="1">
        <f t="shared" si="1"/>
        <v>99.51761501</v>
      </c>
    </row>
    <row r="9188" ht="14.25" customHeight="1">
      <c r="A9188" s="1">
        <v>76.1625</v>
      </c>
      <c r="B9188" s="1">
        <v>790.8746</v>
      </c>
      <c r="C9188" s="1">
        <v>6.874018</v>
      </c>
      <c r="D9188" s="1">
        <f t="shared" si="1"/>
        <v>99.5174992</v>
      </c>
    </row>
    <row r="9189" ht="14.25" customHeight="1">
      <c r="A9189" s="1">
        <v>76.17082</v>
      </c>
      <c r="B9189" s="1">
        <v>790.9566</v>
      </c>
      <c r="C9189" s="1">
        <v>6.874014</v>
      </c>
      <c r="D9189" s="1">
        <f t="shared" si="1"/>
        <v>99.51744129</v>
      </c>
    </row>
    <row r="9190" ht="14.25" customHeight="1">
      <c r="A9190" s="1">
        <v>76.17918</v>
      </c>
      <c r="B9190" s="1">
        <v>791.0386</v>
      </c>
      <c r="C9190" s="1">
        <v>6.87401</v>
      </c>
      <c r="D9190" s="1">
        <f t="shared" si="1"/>
        <v>99.51738338</v>
      </c>
    </row>
    <row r="9191" ht="14.25" customHeight="1">
      <c r="A9191" s="1">
        <v>76.1875</v>
      </c>
      <c r="B9191" s="1">
        <v>791.1218</v>
      </c>
      <c r="C9191" s="1">
        <v>6.874008</v>
      </c>
      <c r="D9191" s="1">
        <f t="shared" si="1"/>
        <v>99.51735442</v>
      </c>
    </row>
    <row r="9192" ht="14.25" customHeight="1">
      <c r="A9192" s="1">
        <v>76.19582</v>
      </c>
      <c r="B9192" s="1">
        <v>791.2028</v>
      </c>
      <c r="C9192" s="1">
        <v>6.874</v>
      </c>
      <c r="D9192" s="1">
        <f t="shared" si="1"/>
        <v>99.5172386</v>
      </c>
    </row>
    <row r="9193" ht="14.25" customHeight="1">
      <c r="A9193" s="1">
        <v>76.20418</v>
      </c>
      <c r="B9193" s="1">
        <v>791.2851</v>
      </c>
      <c r="C9193" s="1">
        <v>6.874004</v>
      </c>
      <c r="D9193" s="1">
        <f t="shared" si="1"/>
        <v>99.51729651</v>
      </c>
    </row>
    <row r="9194" ht="14.25" customHeight="1">
      <c r="A9194" s="1">
        <v>76.2125</v>
      </c>
      <c r="B9194" s="1">
        <v>791.366</v>
      </c>
      <c r="C9194" s="1">
        <v>6.874004</v>
      </c>
      <c r="D9194" s="1">
        <f t="shared" si="1"/>
        <v>99.51729651</v>
      </c>
    </row>
    <row r="9195" ht="14.25" customHeight="1">
      <c r="A9195" s="1">
        <v>76.22082</v>
      </c>
      <c r="B9195" s="1">
        <v>791.4474</v>
      </c>
      <c r="C9195" s="1">
        <v>6.874004</v>
      </c>
      <c r="D9195" s="1">
        <f t="shared" si="1"/>
        <v>99.51729651</v>
      </c>
    </row>
    <row r="9196" ht="14.25" customHeight="1">
      <c r="A9196" s="1">
        <v>76.22916</v>
      </c>
      <c r="B9196" s="1">
        <v>791.5302</v>
      </c>
      <c r="C9196" s="1">
        <v>6.874001</v>
      </c>
      <c r="D9196" s="1">
        <f t="shared" si="1"/>
        <v>99.51725308</v>
      </c>
    </row>
    <row r="9197" ht="14.25" customHeight="1">
      <c r="A9197" s="1">
        <v>76.2375</v>
      </c>
      <c r="B9197" s="1">
        <v>791.6126</v>
      </c>
      <c r="C9197" s="1">
        <v>6.874001</v>
      </c>
      <c r="D9197" s="1">
        <f t="shared" si="1"/>
        <v>99.51725308</v>
      </c>
    </row>
    <row r="9198" ht="14.25" customHeight="1">
      <c r="A9198" s="1">
        <v>76.24584</v>
      </c>
      <c r="B9198" s="1">
        <v>791.6939</v>
      </c>
      <c r="C9198" s="1">
        <v>6.873999</v>
      </c>
      <c r="D9198" s="1">
        <f t="shared" si="1"/>
        <v>99.51722413</v>
      </c>
    </row>
    <row r="9199" ht="14.25" customHeight="1">
      <c r="A9199" s="1">
        <v>76.25416</v>
      </c>
      <c r="B9199" s="1">
        <v>791.7747</v>
      </c>
      <c r="C9199" s="1">
        <v>6.873995</v>
      </c>
      <c r="D9199" s="1">
        <f t="shared" si="1"/>
        <v>99.51716622</v>
      </c>
    </row>
    <row r="9200" ht="14.25" customHeight="1">
      <c r="A9200" s="1">
        <v>76.2625</v>
      </c>
      <c r="B9200" s="1">
        <v>791.8561</v>
      </c>
      <c r="C9200" s="1">
        <v>6.873993</v>
      </c>
      <c r="D9200" s="1">
        <f t="shared" si="1"/>
        <v>99.51713726</v>
      </c>
    </row>
    <row r="9201" ht="14.25" customHeight="1">
      <c r="A9201" s="1">
        <v>76.27084</v>
      </c>
      <c r="B9201" s="1">
        <v>791.938</v>
      </c>
      <c r="C9201" s="1">
        <v>6.873994</v>
      </c>
      <c r="D9201" s="1">
        <f t="shared" si="1"/>
        <v>99.51715174</v>
      </c>
    </row>
    <row r="9202" ht="14.25" customHeight="1">
      <c r="A9202" s="1">
        <v>76.27918</v>
      </c>
      <c r="B9202" s="1">
        <v>792.0205</v>
      </c>
      <c r="C9202" s="1">
        <v>6.87399</v>
      </c>
      <c r="D9202" s="1">
        <f t="shared" si="1"/>
        <v>99.51709383</v>
      </c>
    </row>
    <row r="9203" ht="14.25" customHeight="1">
      <c r="A9203" s="1">
        <v>76.2875</v>
      </c>
      <c r="B9203" s="1">
        <v>792.1031</v>
      </c>
      <c r="C9203" s="1">
        <v>6.873988</v>
      </c>
      <c r="D9203" s="1">
        <f t="shared" si="1"/>
        <v>99.51706488</v>
      </c>
    </row>
    <row r="9204" ht="14.25" customHeight="1">
      <c r="A9204" s="1">
        <v>76.29582</v>
      </c>
      <c r="B9204" s="1">
        <v>792.1832</v>
      </c>
      <c r="C9204" s="1">
        <v>6.873987</v>
      </c>
      <c r="D9204" s="1">
        <f t="shared" si="1"/>
        <v>99.5170504</v>
      </c>
    </row>
    <row r="9205" ht="14.25" customHeight="1">
      <c r="A9205" s="1">
        <v>76.30418</v>
      </c>
      <c r="B9205" s="1">
        <v>792.2642</v>
      </c>
      <c r="C9205" s="1">
        <v>6.873984</v>
      </c>
      <c r="D9205" s="1">
        <f t="shared" si="1"/>
        <v>99.51700697</v>
      </c>
    </row>
    <row r="9206" ht="14.25" customHeight="1">
      <c r="A9206" s="1">
        <v>76.3125</v>
      </c>
      <c r="B9206" s="1">
        <v>792.3472</v>
      </c>
      <c r="C9206" s="1">
        <v>6.873978</v>
      </c>
      <c r="D9206" s="1">
        <f t="shared" si="1"/>
        <v>99.5169201</v>
      </c>
    </row>
    <row r="9207" ht="14.25" customHeight="1">
      <c r="A9207" s="1">
        <v>76.32082</v>
      </c>
      <c r="B9207" s="1">
        <v>792.4282</v>
      </c>
      <c r="C9207" s="1">
        <v>6.87398</v>
      </c>
      <c r="D9207" s="1">
        <f t="shared" si="1"/>
        <v>99.51694906</v>
      </c>
    </row>
    <row r="9208" ht="14.25" customHeight="1">
      <c r="A9208" s="1">
        <v>76.32918</v>
      </c>
      <c r="B9208" s="1">
        <v>792.5102</v>
      </c>
      <c r="C9208" s="1">
        <v>6.87398</v>
      </c>
      <c r="D9208" s="1">
        <f t="shared" si="1"/>
        <v>99.51694906</v>
      </c>
    </row>
    <row r="9209" ht="14.25" customHeight="1">
      <c r="A9209" s="1">
        <v>76.3375</v>
      </c>
      <c r="B9209" s="1">
        <v>792.5922</v>
      </c>
      <c r="C9209" s="1">
        <v>6.873978</v>
      </c>
      <c r="D9209" s="1">
        <f t="shared" si="1"/>
        <v>99.5169201</v>
      </c>
    </row>
    <row r="9210" ht="14.25" customHeight="1">
      <c r="A9210" s="1">
        <v>76.34582</v>
      </c>
      <c r="B9210" s="1">
        <v>792.6743</v>
      </c>
      <c r="C9210" s="1">
        <v>6.873978</v>
      </c>
      <c r="D9210" s="1">
        <f t="shared" si="1"/>
        <v>99.5169201</v>
      </c>
    </row>
    <row r="9211" ht="14.25" customHeight="1">
      <c r="A9211" s="1">
        <v>76.35416</v>
      </c>
      <c r="B9211" s="1">
        <v>792.7554</v>
      </c>
      <c r="C9211" s="1">
        <v>6.873975</v>
      </c>
      <c r="D9211" s="1">
        <f t="shared" si="1"/>
        <v>99.51687667</v>
      </c>
    </row>
    <row r="9212" ht="14.25" customHeight="1">
      <c r="A9212" s="1">
        <v>76.3625</v>
      </c>
      <c r="B9212" s="1">
        <v>792.8374</v>
      </c>
      <c r="C9212" s="1">
        <v>6.873978</v>
      </c>
      <c r="D9212" s="1">
        <f t="shared" si="1"/>
        <v>99.5169201</v>
      </c>
    </row>
    <row r="9213" ht="14.25" customHeight="1">
      <c r="A9213" s="1">
        <v>76.37084</v>
      </c>
      <c r="B9213" s="1">
        <v>792.9184</v>
      </c>
      <c r="C9213" s="1">
        <v>6.87398</v>
      </c>
      <c r="D9213" s="1">
        <f t="shared" si="1"/>
        <v>99.51694906</v>
      </c>
    </row>
    <row r="9214" ht="14.25" customHeight="1">
      <c r="A9214" s="1">
        <v>76.37916</v>
      </c>
      <c r="B9214" s="1">
        <v>793.0</v>
      </c>
      <c r="C9214" s="1">
        <v>6.873982</v>
      </c>
      <c r="D9214" s="1">
        <f t="shared" si="1"/>
        <v>99.51697801</v>
      </c>
    </row>
    <row r="9215" ht="14.25" customHeight="1">
      <c r="A9215" s="1">
        <v>76.3875</v>
      </c>
      <c r="B9215" s="1">
        <v>793.082</v>
      </c>
      <c r="C9215" s="1">
        <v>6.873986</v>
      </c>
      <c r="D9215" s="1">
        <f t="shared" si="1"/>
        <v>99.51703592</v>
      </c>
    </row>
    <row r="9216" ht="14.25" customHeight="1">
      <c r="A9216" s="1">
        <v>76.39584</v>
      </c>
      <c r="B9216" s="1">
        <v>793.1626</v>
      </c>
      <c r="C9216" s="1">
        <v>6.873984</v>
      </c>
      <c r="D9216" s="1">
        <f t="shared" si="1"/>
        <v>99.51700697</v>
      </c>
    </row>
    <row r="9217" ht="14.25" customHeight="1">
      <c r="A9217" s="1">
        <v>76.40418</v>
      </c>
      <c r="B9217" s="1">
        <v>793.245</v>
      </c>
      <c r="C9217" s="1">
        <v>6.873982</v>
      </c>
      <c r="D9217" s="1">
        <f t="shared" si="1"/>
        <v>99.51697801</v>
      </c>
    </row>
    <row r="9218" ht="14.25" customHeight="1">
      <c r="A9218" s="1">
        <v>76.4125</v>
      </c>
      <c r="B9218" s="1">
        <v>793.3247</v>
      </c>
      <c r="C9218" s="1">
        <v>6.873982</v>
      </c>
      <c r="D9218" s="1">
        <f t="shared" si="1"/>
        <v>99.51697801</v>
      </c>
    </row>
    <row r="9219" ht="14.25" customHeight="1">
      <c r="A9219" s="1">
        <v>76.42082</v>
      </c>
      <c r="B9219" s="1">
        <v>793.4048</v>
      </c>
      <c r="C9219" s="1">
        <v>6.873972</v>
      </c>
      <c r="D9219" s="1">
        <f t="shared" si="1"/>
        <v>99.51683324</v>
      </c>
    </row>
    <row r="9220" ht="14.25" customHeight="1">
      <c r="A9220" s="1">
        <v>76.42918</v>
      </c>
      <c r="B9220" s="1">
        <v>793.4872</v>
      </c>
      <c r="C9220" s="1">
        <v>6.873968</v>
      </c>
      <c r="D9220" s="1">
        <f t="shared" si="1"/>
        <v>99.51677533</v>
      </c>
    </row>
    <row r="9221" ht="14.25" customHeight="1">
      <c r="A9221" s="1">
        <v>76.4375</v>
      </c>
      <c r="B9221" s="1">
        <v>793.5688</v>
      </c>
      <c r="C9221" s="1">
        <v>6.873966</v>
      </c>
      <c r="D9221" s="1">
        <f t="shared" si="1"/>
        <v>99.51674637</v>
      </c>
    </row>
    <row r="9222" ht="14.25" customHeight="1">
      <c r="A9222" s="1">
        <v>76.44582</v>
      </c>
      <c r="B9222" s="1">
        <v>793.648</v>
      </c>
      <c r="C9222" s="1">
        <v>6.873965</v>
      </c>
      <c r="D9222" s="1">
        <f t="shared" si="1"/>
        <v>99.5167319</v>
      </c>
    </row>
    <row r="9223" ht="14.25" customHeight="1">
      <c r="A9223" s="1">
        <v>76.45418</v>
      </c>
      <c r="B9223" s="1">
        <v>793.7289</v>
      </c>
      <c r="C9223" s="1">
        <v>6.873965</v>
      </c>
      <c r="D9223" s="1">
        <f t="shared" si="1"/>
        <v>99.5167319</v>
      </c>
    </row>
    <row r="9224" ht="14.25" customHeight="1">
      <c r="A9224" s="1">
        <v>76.4625</v>
      </c>
      <c r="B9224" s="1">
        <v>793.8103</v>
      </c>
      <c r="C9224" s="1">
        <v>6.873962</v>
      </c>
      <c r="D9224" s="1">
        <f t="shared" si="1"/>
        <v>99.51668846</v>
      </c>
    </row>
    <row r="9225" ht="14.25" customHeight="1">
      <c r="A9225" s="1">
        <v>76.47082</v>
      </c>
      <c r="B9225" s="1">
        <v>793.891</v>
      </c>
      <c r="C9225" s="1">
        <v>6.873958</v>
      </c>
      <c r="D9225" s="1">
        <f t="shared" si="1"/>
        <v>99.51663056</v>
      </c>
    </row>
    <row r="9226" ht="14.25" customHeight="1">
      <c r="A9226" s="1">
        <v>76.47916</v>
      </c>
      <c r="B9226" s="1">
        <v>793.9719</v>
      </c>
      <c r="C9226" s="1">
        <v>6.873962</v>
      </c>
      <c r="D9226" s="1">
        <f t="shared" si="1"/>
        <v>99.51668846</v>
      </c>
    </row>
    <row r="9227" ht="14.25" customHeight="1">
      <c r="A9227" s="1">
        <v>76.4875</v>
      </c>
      <c r="B9227" s="1">
        <v>794.052</v>
      </c>
      <c r="C9227" s="1">
        <v>6.873962</v>
      </c>
      <c r="D9227" s="1">
        <f t="shared" si="1"/>
        <v>99.51668846</v>
      </c>
    </row>
    <row r="9228" ht="14.25" customHeight="1">
      <c r="A9228" s="1">
        <v>76.49584</v>
      </c>
      <c r="B9228" s="1">
        <v>794.1321</v>
      </c>
      <c r="C9228" s="1">
        <v>6.873961</v>
      </c>
      <c r="D9228" s="1">
        <f t="shared" si="1"/>
        <v>99.51667399</v>
      </c>
    </row>
    <row r="9229" ht="14.25" customHeight="1">
      <c r="A9229" s="1">
        <v>76.50416</v>
      </c>
      <c r="B9229" s="1">
        <v>794.2141</v>
      </c>
      <c r="C9229" s="1">
        <v>6.87396</v>
      </c>
      <c r="D9229" s="1">
        <f t="shared" si="1"/>
        <v>99.51665951</v>
      </c>
    </row>
    <row r="9230" ht="14.25" customHeight="1">
      <c r="A9230" s="1">
        <v>76.5125</v>
      </c>
      <c r="B9230" s="1">
        <v>794.294</v>
      </c>
      <c r="C9230" s="1">
        <v>6.873958</v>
      </c>
      <c r="D9230" s="1">
        <f t="shared" si="1"/>
        <v>99.51663056</v>
      </c>
    </row>
    <row r="9231" ht="14.25" customHeight="1">
      <c r="A9231" s="1">
        <v>76.52084</v>
      </c>
      <c r="B9231" s="1">
        <v>794.3731</v>
      </c>
      <c r="C9231" s="1">
        <v>6.873956</v>
      </c>
      <c r="D9231" s="1">
        <f t="shared" si="1"/>
        <v>99.5166016</v>
      </c>
    </row>
    <row r="9232" ht="14.25" customHeight="1">
      <c r="A9232" s="1">
        <v>76.52918</v>
      </c>
      <c r="B9232" s="1">
        <v>794.4538</v>
      </c>
      <c r="C9232" s="1">
        <v>6.873954</v>
      </c>
      <c r="D9232" s="1">
        <f t="shared" si="1"/>
        <v>99.51657265</v>
      </c>
    </row>
    <row r="9233" ht="14.25" customHeight="1">
      <c r="A9233" s="1">
        <v>76.5375</v>
      </c>
      <c r="B9233" s="1">
        <v>794.5347</v>
      </c>
      <c r="C9233" s="1">
        <v>6.873951</v>
      </c>
      <c r="D9233" s="1">
        <f t="shared" si="1"/>
        <v>99.51652921</v>
      </c>
    </row>
    <row r="9234" ht="14.25" customHeight="1">
      <c r="A9234" s="1">
        <v>76.54582</v>
      </c>
      <c r="B9234" s="1">
        <v>794.6156</v>
      </c>
      <c r="C9234" s="1">
        <v>6.87395</v>
      </c>
      <c r="D9234" s="1">
        <f t="shared" si="1"/>
        <v>99.51651474</v>
      </c>
    </row>
    <row r="9235" ht="14.25" customHeight="1">
      <c r="A9235" s="1">
        <v>76.55418</v>
      </c>
      <c r="B9235" s="1">
        <v>794.6956</v>
      </c>
      <c r="C9235" s="1">
        <v>6.873948</v>
      </c>
      <c r="D9235" s="1">
        <f t="shared" si="1"/>
        <v>99.51648578</v>
      </c>
    </row>
    <row r="9236" ht="14.25" customHeight="1">
      <c r="A9236" s="1">
        <v>76.5625</v>
      </c>
      <c r="B9236" s="1">
        <v>794.7755</v>
      </c>
      <c r="C9236" s="1">
        <v>6.873945</v>
      </c>
      <c r="D9236" s="1">
        <f t="shared" si="1"/>
        <v>99.51644235</v>
      </c>
    </row>
    <row r="9237" ht="14.25" customHeight="1">
      <c r="A9237" s="1">
        <v>76.57082</v>
      </c>
      <c r="B9237" s="1">
        <v>794.8561</v>
      </c>
      <c r="C9237" s="1">
        <v>6.873943</v>
      </c>
      <c r="D9237" s="1">
        <f t="shared" si="1"/>
        <v>99.5164134</v>
      </c>
    </row>
    <row r="9238" ht="14.25" customHeight="1">
      <c r="A9238" s="1">
        <v>76.57918</v>
      </c>
      <c r="B9238" s="1">
        <v>794.937</v>
      </c>
      <c r="C9238" s="1">
        <v>6.873938</v>
      </c>
      <c r="D9238" s="1">
        <f t="shared" si="1"/>
        <v>99.51634101</v>
      </c>
    </row>
    <row r="9239" ht="14.25" customHeight="1">
      <c r="A9239" s="1">
        <v>76.5875</v>
      </c>
      <c r="B9239" s="1">
        <v>795.0162</v>
      </c>
      <c r="C9239" s="1">
        <v>6.873938</v>
      </c>
      <c r="D9239" s="1">
        <f t="shared" si="1"/>
        <v>99.51634101</v>
      </c>
    </row>
    <row r="9240" ht="14.25" customHeight="1">
      <c r="A9240" s="1">
        <v>76.59582</v>
      </c>
      <c r="B9240" s="1">
        <v>795.0971</v>
      </c>
      <c r="C9240" s="1">
        <v>6.87394</v>
      </c>
      <c r="D9240" s="1">
        <f t="shared" si="1"/>
        <v>99.51636996</v>
      </c>
    </row>
    <row r="9241" ht="14.25" customHeight="1">
      <c r="A9241" s="1">
        <v>76.60416</v>
      </c>
      <c r="B9241" s="1">
        <v>795.1762</v>
      </c>
      <c r="C9241" s="1">
        <v>6.87394</v>
      </c>
      <c r="D9241" s="1">
        <f t="shared" si="1"/>
        <v>99.51636996</v>
      </c>
    </row>
    <row r="9242" ht="14.25" customHeight="1">
      <c r="A9242" s="1">
        <v>76.6125</v>
      </c>
      <c r="B9242" s="1">
        <v>795.2568</v>
      </c>
      <c r="C9242" s="1">
        <v>6.873938</v>
      </c>
      <c r="D9242" s="1">
        <f t="shared" si="1"/>
        <v>99.51634101</v>
      </c>
    </row>
    <row r="9243" ht="14.25" customHeight="1">
      <c r="A9243" s="1">
        <v>76.62084</v>
      </c>
      <c r="B9243" s="1">
        <v>795.3366</v>
      </c>
      <c r="C9243" s="1">
        <v>6.873932</v>
      </c>
      <c r="D9243" s="1">
        <f t="shared" si="1"/>
        <v>99.51625414</v>
      </c>
    </row>
    <row r="9244" ht="14.25" customHeight="1">
      <c r="A9244" s="1">
        <v>76.62916</v>
      </c>
      <c r="B9244" s="1">
        <v>795.4176</v>
      </c>
      <c r="C9244" s="1">
        <v>6.873931</v>
      </c>
      <c r="D9244" s="1">
        <f t="shared" si="1"/>
        <v>99.51623967</v>
      </c>
    </row>
    <row r="9245" ht="14.25" customHeight="1">
      <c r="A9245" s="1">
        <v>76.6375</v>
      </c>
      <c r="B9245" s="1">
        <v>795.4995</v>
      </c>
      <c r="C9245" s="1">
        <v>6.87393</v>
      </c>
      <c r="D9245" s="1">
        <f t="shared" si="1"/>
        <v>99.51622519</v>
      </c>
    </row>
    <row r="9246" ht="14.25" customHeight="1">
      <c r="A9246" s="1">
        <v>76.64584</v>
      </c>
      <c r="B9246" s="1">
        <v>795.5799</v>
      </c>
      <c r="C9246" s="1">
        <v>6.873929</v>
      </c>
      <c r="D9246" s="1">
        <f t="shared" si="1"/>
        <v>99.51621071</v>
      </c>
    </row>
    <row r="9247" ht="14.25" customHeight="1">
      <c r="A9247" s="1">
        <v>76.65418</v>
      </c>
      <c r="B9247" s="1">
        <v>795.6584</v>
      </c>
      <c r="C9247" s="1">
        <v>6.873926</v>
      </c>
      <c r="D9247" s="1">
        <f t="shared" si="1"/>
        <v>99.51616728</v>
      </c>
    </row>
    <row r="9248" ht="14.25" customHeight="1">
      <c r="A9248" s="1">
        <v>76.6625</v>
      </c>
      <c r="B9248" s="1">
        <v>795.7376</v>
      </c>
      <c r="C9248" s="1">
        <v>6.873926</v>
      </c>
      <c r="D9248" s="1">
        <f t="shared" si="1"/>
        <v>99.51616728</v>
      </c>
    </row>
    <row r="9249" ht="14.25" customHeight="1">
      <c r="A9249" s="1">
        <v>76.67082</v>
      </c>
      <c r="B9249" s="1">
        <v>795.8186</v>
      </c>
      <c r="C9249" s="1">
        <v>6.873922</v>
      </c>
      <c r="D9249" s="1">
        <f t="shared" si="1"/>
        <v>99.51610937</v>
      </c>
    </row>
    <row r="9250" ht="14.25" customHeight="1">
      <c r="A9250" s="1">
        <v>76.67918</v>
      </c>
      <c r="B9250" s="1">
        <v>795.9006</v>
      </c>
      <c r="C9250" s="1">
        <v>6.87392</v>
      </c>
      <c r="D9250" s="1">
        <f t="shared" si="1"/>
        <v>99.51608042</v>
      </c>
    </row>
    <row r="9251" ht="14.25" customHeight="1">
      <c r="A9251" s="1">
        <v>76.6875</v>
      </c>
      <c r="B9251" s="1">
        <v>795.9806</v>
      </c>
      <c r="C9251" s="1">
        <v>6.873918</v>
      </c>
      <c r="D9251" s="1">
        <f t="shared" si="1"/>
        <v>99.51605146</v>
      </c>
    </row>
    <row r="9252" ht="14.25" customHeight="1">
      <c r="A9252" s="1">
        <v>76.69582</v>
      </c>
      <c r="B9252" s="1">
        <v>796.0606</v>
      </c>
      <c r="C9252" s="1">
        <v>6.873912</v>
      </c>
      <c r="D9252" s="1">
        <f t="shared" si="1"/>
        <v>99.5159646</v>
      </c>
    </row>
    <row r="9253" ht="14.25" customHeight="1">
      <c r="A9253" s="1">
        <v>76.70418</v>
      </c>
      <c r="B9253" s="1">
        <v>796.1413</v>
      </c>
      <c r="C9253" s="1">
        <v>6.873908</v>
      </c>
      <c r="D9253" s="1">
        <f t="shared" si="1"/>
        <v>99.51590669</v>
      </c>
    </row>
    <row r="9254" ht="14.25" customHeight="1">
      <c r="A9254" s="1">
        <v>76.7125</v>
      </c>
      <c r="B9254" s="1">
        <v>796.2212</v>
      </c>
      <c r="C9254" s="1">
        <v>6.873901</v>
      </c>
      <c r="D9254" s="1">
        <f t="shared" si="1"/>
        <v>99.51580535</v>
      </c>
    </row>
    <row r="9255" ht="14.25" customHeight="1">
      <c r="A9255" s="1">
        <v>76.72082</v>
      </c>
      <c r="B9255" s="1">
        <v>796.302</v>
      </c>
      <c r="C9255" s="1">
        <v>6.8739</v>
      </c>
      <c r="D9255" s="1">
        <f t="shared" si="1"/>
        <v>99.51579087</v>
      </c>
    </row>
    <row r="9256" ht="14.25" customHeight="1">
      <c r="A9256" s="1">
        <v>76.72916</v>
      </c>
      <c r="B9256" s="1">
        <v>796.3824</v>
      </c>
      <c r="C9256" s="1">
        <v>6.8739</v>
      </c>
      <c r="D9256" s="1">
        <f t="shared" si="1"/>
        <v>99.51579087</v>
      </c>
    </row>
    <row r="9257" ht="14.25" customHeight="1">
      <c r="A9257" s="1">
        <v>76.7375</v>
      </c>
      <c r="B9257" s="1">
        <v>796.4628</v>
      </c>
      <c r="C9257" s="1">
        <v>6.873897</v>
      </c>
      <c r="D9257" s="1">
        <f t="shared" si="1"/>
        <v>99.51574744</v>
      </c>
    </row>
    <row r="9258" ht="14.25" customHeight="1">
      <c r="A9258" s="1">
        <v>76.74584</v>
      </c>
      <c r="B9258" s="1">
        <v>796.5416</v>
      </c>
      <c r="C9258" s="1">
        <v>6.873897</v>
      </c>
      <c r="D9258" s="1">
        <f t="shared" si="1"/>
        <v>99.51574744</v>
      </c>
    </row>
    <row r="9259" ht="14.25" customHeight="1">
      <c r="A9259" s="1">
        <v>76.75416</v>
      </c>
      <c r="B9259" s="1">
        <v>796.6236</v>
      </c>
      <c r="C9259" s="1">
        <v>6.873895</v>
      </c>
      <c r="D9259" s="1">
        <f t="shared" si="1"/>
        <v>99.51571848</v>
      </c>
    </row>
    <row r="9260" ht="14.25" customHeight="1">
      <c r="A9260" s="1">
        <v>76.7625</v>
      </c>
      <c r="B9260" s="1">
        <v>796.704</v>
      </c>
      <c r="C9260" s="1">
        <v>6.873892</v>
      </c>
      <c r="D9260" s="1">
        <f t="shared" si="1"/>
        <v>99.51567505</v>
      </c>
    </row>
    <row r="9261" ht="14.25" customHeight="1">
      <c r="A9261" s="1">
        <v>76.77084</v>
      </c>
      <c r="B9261" s="1">
        <v>796.7842</v>
      </c>
      <c r="C9261" s="1">
        <v>6.873889</v>
      </c>
      <c r="D9261" s="1">
        <f t="shared" si="1"/>
        <v>99.51563162</v>
      </c>
    </row>
    <row r="9262" ht="14.25" customHeight="1">
      <c r="A9262" s="1">
        <v>76.77918</v>
      </c>
      <c r="B9262" s="1">
        <v>796.8647</v>
      </c>
      <c r="C9262" s="1">
        <v>6.873889</v>
      </c>
      <c r="D9262" s="1">
        <f t="shared" si="1"/>
        <v>99.51563162</v>
      </c>
    </row>
    <row r="9263" ht="14.25" customHeight="1">
      <c r="A9263" s="1">
        <v>76.7875</v>
      </c>
      <c r="B9263" s="1">
        <v>796.9456</v>
      </c>
      <c r="C9263" s="1">
        <v>6.873889</v>
      </c>
      <c r="D9263" s="1">
        <f t="shared" si="1"/>
        <v>99.51563162</v>
      </c>
    </row>
    <row r="9264" ht="14.25" customHeight="1">
      <c r="A9264" s="1">
        <v>76.79582</v>
      </c>
      <c r="B9264" s="1">
        <v>797.026</v>
      </c>
      <c r="C9264" s="1">
        <v>6.873887</v>
      </c>
      <c r="D9264" s="1">
        <f t="shared" si="1"/>
        <v>99.51560266</v>
      </c>
    </row>
    <row r="9265" ht="14.25" customHeight="1">
      <c r="A9265" s="1">
        <v>76.80418</v>
      </c>
      <c r="B9265" s="1">
        <v>797.1063</v>
      </c>
      <c r="C9265" s="1">
        <v>6.873886</v>
      </c>
      <c r="D9265" s="1">
        <f t="shared" si="1"/>
        <v>99.51558819</v>
      </c>
    </row>
    <row r="9266" ht="14.25" customHeight="1">
      <c r="A9266" s="1">
        <v>76.8125</v>
      </c>
      <c r="B9266" s="1">
        <v>797.1863</v>
      </c>
      <c r="C9266" s="1">
        <v>6.873882</v>
      </c>
      <c r="D9266" s="1">
        <f t="shared" si="1"/>
        <v>99.51553028</v>
      </c>
    </row>
    <row r="9267" ht="14.25" customHeight="1">
      <c r="A9267" s="1">
        <v>76.82082</v>
      </c>
      <c r="B9267" s="1">
        <v>797.2656</v>
      </c>
      <c r="C9267" s="1">
        <v>6.87388</v>
      </c>
      <c r="D9267" s="1">
        <f t="shared" si="1"/>
        <v>99.51550132</v>
      </c>
    </row>
    <row r="9268" ht="14.25" customHeight="1">
      <c r="A9268" s="1">
        <v>76.82918</v>
      </c>
      <c r="B9268" s="1">
        <v>797.3462</v>
      </c>
      <c r="C9268" s="1">
        <v>6.873878</v>
      </c>
      <c r="D9268" s="1">
        <f t="shared" si="1"/>
        <v>99.51547237</v>
      </c>
    </row>
    <row r="9269" ht="14.25" customHeight="1">
      <c r="A9269" s="1">
        <v>76.8375</v>
      </c>
      <c r="B9269" s="1">
        <v>797.4274</v>
      </c>
      <c r="C9269" s="1">
        <v>6.873874</v>
      </c>
      <c r="D9269" s="1">
        <f t="shared" si="1"/>
        <v>99.51541446</v>
      </c>
    </row>
    <row r="9270" ht="14.25" customHeight="1">
      <c r="A9270" s="1">
        <v>76.84582</v>
      </c>
      <c r="B9270" s="1">
        <v>797.5078</v>
      </c>
      <c r="C9270" s="1">
        <v>6.873874</v>
      </c>
      <c r="D9270" s="1">
        <f t="shared" si="1"/>
        <v>99.51541446</v>
      </c>
    </row>
    <row r="9271" ht="14.25" customHeight="1">
      <c r="A9271" s="1">
        <v>76.85416</v>
      </c>
      <c r="B9271" s="1">
        <v>797.5884</v>
      </c>
      <c r="C9271" s="1">
        <v>6.873868</v>
      </c>
      <c r="D9271" s="1">
        <f t="shared" si="1"/>
        <v>99.51532759</v>
      </c>
    </row>
    <row r="9272" ht="14.25" customHeight="1">
      <c r="A9272" s="1">
        <v>76.8625</v>
      </c>
      <c r="B9272" s="1">
        <v>797.669</v>
      </c>
      <c r="C9272" s="1">
        <v>6.873859</v>
      </c>
      <c r="D9272" s="1">
        <f t="shared" si="1"/>
        <v>99.5151973</v>
      </c>
    </row>
    <row r="9273" ht="14.25" customHeight="1">
      <c r="A9273" s="1">
        <v>76.87084</v>
      </c>
      <c r="B9273" s="1">
        <v>797.7489</v>
      </c>
      <c r="C9273" s="1">
        <v>6.873856</v>
      </c>
      <c r="D9273" s="1">
        <f t="shared" si="1"/>
        <v>99.51515387</v>
      </c>
    </row>
    <row r="9274" ht="14.25" customHeight="1">
      <c r="A9274" s="1">
        <v>76.87916</v>
      </c>
      <c r="B9274" s="1">
        <v>797.8282</v>
      </c>
      <c r="C9274" s="1">
        <v>6.873852</v>
      </c>
      <c r="D9274" s="1">
        <f t="shared" si="1"/>
        <v>99.51509596</v>
      </c>
    </row>
    <row r="9275" ht="14.25" customHeight="1">
      <c r="A9275" s="1">
        <v>76.8875</v>
      </c>
      <c r="B9275" s="1">
        <v>797.9089</v>
      </c>
      <c r="C9275" s="1">
        <v>6.873847</v>
      </c>
      <c r="D9275" s="1">
        <f t="shared" si="1"/>
        <v>99.51502357</v>
      </c>
    </row>
    <row r="9276" ht="14.25" customHeight="1">
      <c r="A9276" s="1">
        <v>76.89584</v>
      </c>
      <c r="B9276" s="1">
        <v>797.9892</v>
      </c>
      <c r="C9276" s="1">
        <v>6.873843</v>
      </c>
      <c r="D9276" s="1">
        <f t="shared" si="1"/>
        <v>99.51496566</v>
      </c>
    </row>
    <row r="9277" ht="14.25" customHeight="1">
      <c r="A9277" s="1">
        <v>76.90418</v>
      </c>
      <c r="B9277" s="1">
        <v>798.069</v>
      </c>
      <c r="C9277" s="1">
        <v>6.87384</v>
      </c>
      <c r="D9277" s="1">
        <f t="shared" si="1"/>
        <v>99.51492223</v>
      </c>
    </row>
    <row r="9278" ht="14.25" customHeight="1">
      <c r="A9278" s="1">
        <v>76.9125</v>
      </c>
      <c r="B9278" s="1">
        <v>798.1492</v>
      </c>
      <c r="C9278" s="1">
        <v>6.87384</v>
      </c>
      <c r="D9278" s="1">
        <f t="shared" si="1"/>
        <v>99.51492223</v>
      </c>
    </row>
    <row r="9279" ht="14.25" customHeight="1">
      <c r="A9279" s="1">
        <v>76.92082</v>
      </c>
      <c r="B9279" s="1">
        <v>798.2281</v>
      </c>
      <c r="C9279" s="1">
        <v>6.873835</v>
      </c>
      <c r="D9279" s="1">
        <f t="shared" si="1"/>
        <v>99.51484984</v>
      </c>
    </row>
    <row r="9280" ht="14.25" customHeight="1">
      <c r="A9280" s="1">
        <v>76.92918</v>
      </c>
      <c r="B9280" s="1">
        <v>798.309</v>
      </c>
      <c r="C9280" s="1">
        <v>6.873832</v>
      </c>
      <c r="D9280" s="1">
        <f t="shared" si="1"/>
        <v>99.51480641</v>
      </c>
    </row>
    <row r="9281" ht="14.25" customHeight="1">
      <c r="A9281" s="1">
        <v>76.9375</v>
      </c>
      <c r="B9281" s="1">
        <v>798.3892</v>
      </c>
      <c r="C9281" s="1">
        <v>6.873834</v>
      </c>
      <c r="D9281" s="1">
        <f t="shared" si="1"/>
        <v>99.51483537</v>
      </c>
    </row>
    <row r="9282" ht="14.25" customHeight="1">
      <c r="A9282" s="1">
        <v>76.94582</v>
      </c>
      <c r="B9282" s="1">
        <v>798.4711</v>
      </c>
      <c r="C9282" s="1">
        <v>6.873834</v>
      </c>
      <c r="D9282" s="1">
        <f t="shared" si="1"/>
        <v>99.51483537</v>
      </c>
    </row>
    <row r="9283" ht="14.25" customHeight="1">
      <c r="A9283" s="1">
        <v>76.95418</v>
      </c>
      <c r="B9283" s="1">
        <v>798.5512</v>
      </c>
      <c r="C9283" s="1">
        <v>6.873832</v>
      </c>
      <c r="D9283" s="1">
        <f t="shared" si="1"/>
        <v>99.51480641</v>
      </c>
    </row>
    <row r="9284" ht="14.25" customHeight="1">
      <c r="A9284" s="1">
        <v>76.9625</v>
      </c>
      <c r="B9284" s="1">
        <v>798.6309</v>
      </c>
      <c r="C9284" s="1">
        <v>6.873832</v>
      </c>
      <c r="D9284" s="1">
        <f t="shared" si="1"/>
        <v>99.51480641</v>
      </c>
    </row>
    <row r="9285" ht="14.25" customHeight="1">
      <c r="A9285" s="1">
        <v>76.97082</v>
      </c>
      <c r="B9285" s="1">
        <v>798.7122</v>
      </c>
      <c r="C9285" s="1">
        <v>6.873831</v>
      </c>
      <c r="D9285" s="1">
        <f t="shared" si="1"/>
        <v>99.51479193</v>
      </c>
    </row>
    <row r="9286" ht="14.25" customHeight="1">
      <c r="A9286" s="1">
        <v>76.97916</v>
      </c>
      <c r="B9286" s="1">
        <v>798.7911</v>
      </c>
      <c r="C9286" s="1">
        <v>6.873829</v>
      </c>
      <c r="D9286" s="1">
        <f t="shared" si="1"/>
        <v>99.51476298</v>
      </c>
    </row>
    <row r="9287" ht="14.25" customHeight="1">
      <c r="A9287" s="1">
        <v>76.9875</v>
      </c>
      <c r="B9287" s="1">
        <v>798.872</v>
      </c>
      <c r="C9287" s="1">
        <v>6.873824</v>
      </c>
      <c r="D9287" s="1">
        <f t="shared" si="1"/>
        <v>99.51469059</v>
      </c>
    </row>
    <row r="9288" ht="14.25" customHeight="1">
      <c r="A9288" s="1">
        <v>76.99584</v>
      </c>
      <c r="B9288" s="1">
        <v>798.9536</v>
      </c>
      <c r="C9288" s="1">
        <v>6.873822</v>
      </c>
      <c r="D9288" s="1">
        <f t="shared" si="1"/>
        <v>99.51466164</v>
      </c>
    </row>
    <row r="9289" ht="14.25" customHeight="1">
      <c r="A9289" s="1">
        <v>77.00416</v>
      </c>
      <c r="B9289" s="1">
        <v>799.0337</v>
      </c>
      <c r="C9289" s="1">
        <v>6.873816</v>
      </c>
      <c r="D9289" s="1">
        <f t="shared" si="1"/>
        <v>99.51457477</v>
      </c>
    </row>
    <row r="9290" ht="14.25" customHeight="1">
      <c r="A9290" s="1">
        <v>77.0125</v>
      </c>
      <c r="B9290" s="1">
        <v>799.114</v>
      </c>
      <c r="C9290" s="1">
        <v>6.873814</v>
      </c>
      <c r="D9290" s="1">
        <f t="shared" si="1"/>
        <v>99.51454582</v>
      </c>
    </row>
    <row r="9291" ht="14.25" customHeight="1">
      <c r="A9291" s="1">
        <v>77.02084</v>
      </c>
      <c r="B9291" s="1">
        <v>799.195</v>
      </c>
      <c r="C9291" s="1">
        <v>6.873811</v>
      </c>
      <c r="D9291" s="1">
        <f t="shared" si="1"/>
        <v>99.51450239</v>
      </c>
    </row>
    <row r="9292" ht="14.25" customHeight="1">
      <c r="A9292" s="1">
        <v>77.02918</v>
      </c>
      <c r="B9292" s="1">
        <v>799.2747</v>
      </c>
      <c r="C9292" s="1">
        <v>6.87381</v>
      </c>
      <c r="D9292" s="1">
        <f t="shared" si="1"/>
        <v>99.51448791</v>
      </c>
    </row>
    <row r="9293" ht="14.25" customHeight="1">
      <c r="A9293" s="1">
        <v>77.0375</v>
      </c>
      <c r="B9293" s="1">
        <v>799.3552</v>
      </c>
      <c r="C9293" s="1">
        <v>6.873804</v>
      </c>
      <c r="D9293" s="1">
        <f t="shared" si="1"/>
        <v>99.51440104</v>
      </c>
    </row>
    <row r="9294" ht="14.25" customHeight="1">
      <c r="A9294" s="1">
        <v>77.04582</v>
      </c>
      <c r="B9294" s="1">
        <v>799.4374</v>
      </c>
      <c r="C9294" s="1">
        <v>6.873803</v>
      </c>
      <c r="D9294" s="1">
        <f t="shared" si="1"/>
        <v>99.51438657</v>
      </c>
    </row>
    <row r="9295" ht="14.25" customHeight="1">
      <c r="A9295" s="1">
        <v>77.05418</v>
      </c>
      <c r="B9295" s="1">
        <v>799.5176</v>
      </c>
      <c r="C9295" s="1">
        <v>6.873801</v>
      </c>
      <c r="D9295" s="1">
        <f t="shared" si="1"/>
        <v>99.51435761</v>
      </c>
    </row>
    <row r="9296" ht="14.25" customHeight="1">
      <c r="A9296" s="1">
        <v>77.0625</v>
      </c>
      <c r="B9296" s="1">
        <v>799.5988</v>
      </c>
      <c r="C9296" s="1">
        <v>6.8738</v>
      </c>
      <c r="D9296" s="1">
        <f t="shared" si="1"/>
        <v>99.51434314</v>
      </c>
    </row>
    <row r="9297" ht="14.25" customHeight="1">
      <c r="A9297" s="1">
        <v>77.07082</v>
      </c>
      <c r="B9297" s="1">
        <v>799.6776</v>
      </c>
      <c r="C9297" s="1">
        <v>6.873794</v>
      </c>
      <c r="D9297" s="1">
        <f t="shared" si="1"/>
        <v>99.51425627</v>
      </c>
    </row>
    <row r="9298" ht="14.25" customHeight="1">
      <c r="A9298" s="1">
        <v>77.07918</v>
      </c>
      <c r="B9298" s="1">
        <v>799.7588</v>
      </c>
      <c r="C9298" s="1">
        <v>6.87379</v>
      </c>
      <c r="D9298" s="1">
        <f t="shared" si="1"/>
        <v>99.51419836</v>
      </c>
    </row>
    <row r="9299" ht="14.25" customHeight="1">
      <c r="A9299" s="1">
        <v>77.0875</v>
      </c>
      <c r="B9299" s="1">
        <v>799.8398</v>
      </c>
      <c r="C9299" s="1">
        <v>6.873782</v>
      </c>
      <c r="D9299" s="1">
        <f t="shared" si="1"/>
        <v>99.51408254</v>
      </c>
    </row>
    <row r="9300" ht="14.25" customHeight="1">
      <c r="A9300" s="1">
        <v>77.09582</v>
      </c>
      <c r="B9300" s="1">
        <v>799.9199</v>
      </c>
      <c r="C9300" s="1">
        <v>6.873772</v>
      </c>
      <c r="D9300" s="1">
        <f t="shared" si="1"/>
        <v>99.51393777</v>
      </c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2026-05-23T13:43:33Z</dcterms:created>
  <dc:creator>VITTORIO MACERATESI</dc:creator>
</cp:coreProperties>
</file>